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\Documents\Investigaciones en curso\mineral con Sn\Posible articulo\material suplementario\"/>
    </mc:Choice>
  </mc:AlternateContent>
  <bookViews>
    <workbookView xWindow="0" yWindow="0" windowWidth="20490" windowHeight="7650"/>
  </bookViews>
  <sheets>
    <sheet name="Raman spectr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<sst xmlns="http://schemas.openxmlformats.org/spreadsheetml/2006/main" count="24" uniqueCount="12">
  <si>
    <t>intensity</t>
  </si>
  <si>
    <t>S1</t>
  </si>
  <si>
    <t>S2</t>
  </si>
  <si>
    <t>S3</t>
  </si>
  <si>
    <t>S4</t>
  </si>
  <si>
    <t>S6</t>
  </si>
  <si>
    <t>glass slide</t>
  </si>
  <si>
    <t>wawenumber (cm-1)</t>
  </si>
  <si>
    <t>kristiansenite RRUFFID=R090022</t>
  </si>
  <si>
    <t>Sn-rich zones</t>
  </si>
  <si>
    <t>Fe-rich zones</t>
  </si>
  <si>
    <t>Table S2. Raman spectra of silesiaite from El Valle-Boinás Cu-Au skarn, Spain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</si>
</sst>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09739613333697E-2"/>
          <c:y val="4.2924202870936304E-2"/>
          <c:w val="0.90917045989934464"/>
          <c:h val="0.90825416366880263"/>
        </c:manualLayout>
      </c:layout>
      <c:scatterChart>
        <c:scatterStyle val="lineMarker"/>
        <c:varyColors val="0"/>
        <c:ser>
          <c:idx val="0"/>
          <c:order val="0"/>
          <c:tx>
            <c:v>S1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'Raman spectra'!$A$6:$A$1028</c:f>
              <c:numCache>
                <c:formatCode>General</c:formatCode>
                <c:ptCount val="1023"/>
                <c:pt idx="0">
                  <c:v>151.26741000000001</c:v>
                </c:pt>
                <c:pt idx="1">
                  <c:v>153.01718</c:v>
                </c:pt>
                <c:pt idx="2">
                  <c:v>154.76892000000001</c:v>
                </c:pt>
                <c:pt idx="3">
                  <c:v>156.52032</c:v>
                </c:pt>
                <c:pt idx="4">
                  <c:v>158.26915</c:v>
                </c:pt>
                <c:pt idx="5">
                  <c:v>160.01992999999999</c:v>
                </c:pt>
                <c:pt idx="6">
                  <c:v>161.76813000000001</c:v>
                </c:pt>
                <c:pt idx="7">
                  <c:v>163.51826</c:v>
                </c:pt>
                <c:pt idx="8">
                  <c:v>165.26581999999999</c:v>
                </c:pt>
                <c:pt idx="9">
                  <c:v>167.01306</c:v>
                </c:pt>
                <c:pt idx="10">
                  <c:v>168.76224999999999</c:v>
                </c:pt>
                <c:pt idx="11">
                  <c:v>170.50887</c:v>
                </c:pt>
                <c:pt idx="12">
                  <c:v>172.25742</c:v>
                </c:pt>
                <c:pt idx="13">
                  <c:v>174.00339</c:v>
                </c:pt>
                <c:pt idx="14">
                  <c:v>175.75130999999999</c:v>
                </c:pt>
                <c:pt idx="15">
                  <c:v>177.49664000000001</c:v>
                </c:pt>
                <c:pt idx="16">
                  <c:v>179.24167</c:v>
                </c:pt>
                <c:pt idx="17">
                  <c:v>180.98865000000001</c:v>
                </c:pt>
                <c:pt idx="18">
                  <c:v>182.73303000000001</c:v>
                </c:pt>
                <c:pt idx="19">
                  <c:v>184.47936999999999</c:v>
                </c:pt>
                <c:pt idx="20">
                  <c:v>186.22313</c:v>
                </c:pt>
                <c:pt idx="21">
                  <c:v>187.96656999999999</c:v>
                </c:pt>
                <c:pt idx="22">
                  <c:v>189.71196</c:v>
                </c:pt>
                <c:pt idx="23">
                  <c:v>191.45477</c:v>
                </c:pt>
                <c:pt idx="24">
                  <c:v>193.19727</c:v>
                </c:pt>
                <c:pt idx="25">
                  <c:v>194.9417</c:v>
                </c:pt>
                <c:pt idx="26">
                  <c:v>196.68356</c:v>
                </c:pt>
                <c:pt idx="27">
                  <c:v>198.42510999999999</c:v>
                </c:pt>
                <c:pt idx="28">
                  <c:v>200.16633999999999</c:v>
                </c:pt>
                <c:pt idx="29">
                  <c:v>201.90951999999999</c:v>
                </c:pt>
                <c:pt idx="30">
                  <c:v>203.65011999999999</c:v>
                </c:pt>
                <c:pt idx="31">
                  <c:v>205.39041</c:v>
                </c:pt>
                <c:pt idx="32">
                  <c:v>207.13039000000001</c:v>
                </c:pt>
                <c:pt idx="33">
                  <c:v>208.8723</c:v>
                </c:pt>
                <c:pt idx="34">
                  <c:v>210.61162999999999</c:v>
                </c:pt>
                <c:pt idx="35">
                  <c:v>212.35066</c:v>
                </c:pt>
                <c:pt idx="36">
                  <c:v>214.08937</c:v>
                </c:pt>
                <c:pt idx="37">
                  <c:v>215.82776999999999</c:v>
                </c:pt>
                <c:pt idx="38">
                  <c:v>217.56811999999999</c:v>
                </c:pt>
                <c:pt idx="39">
                  <c:v>219.30588</c:v>
                </c:pt>
                <c:pt idx="40">
                  <c:v>221.04333</c:v>
                </c:pt>
                <c:pt idx="41">
                  <c:v>222.78047000000001</c:v>
                </c:pt>
                <c:pt idx="42">
                  <c:v>224.51730000000001</c:v>
                </c:pt>
                <c:pt idx="43">
                  <c:v>226.25380999999999</c:v>
                </c:pt>
                <c:pt idx="44">
                  <c:v>227.99225999999999</c:v>
                </c:pt>
                <c:pt idx="45">
                  <c:v>229.72815</c:v>
                </c:pt>
                <c:pt idx="46">
                  <c:v>231.46370999999999</c:v>
                </c:pt>
                <c:pt idx="47">
                  <c:v>233.19897</c:v>
                </c:pt>
                <c:pt idx="48">
                  <c:v>234.93391</c:v>
                </c:pt>
                <c:pt idx="49">
                  <c:v>236.66855000000001</c:v>
                </c:pt>
                <c:pt idx="50">
                  <c:v>238.40286</c:v>
                </c:pt>
                <c:pt idx="51">
                  <c:v>240.13686999999999</c:v>
                </c:pt>
                <c:pt idx="52">
                  <c:v>241.87056000000001</c:v>
                </c:pt>
                <c:pt idx="53">
                  <c:v>243.60393999999999</c:v>
                </c:pt>
                <c:pt idx="54">
                  <c:v>245.33700999999999</c:v>
                </c:pt>
                <c:pt idx="55">
                  <c:v>247.06975</c:v>
                </c:pt>
                <c:pt idx="56">
                  <c:v>248.80219</c:v>
                </c:pt>
                <c:pt idx="57">
                  <c:v>250.53432000000001</c:v>
                </c:pt>
                <c:pt idx="58">
                  <c:v>252.26613</c:v>
                </c:pt>
                <c:pt idx="59">
                  <c:v>253.99762999999999</c:v>
                </c:pt>
                <c:pt idx="60">
                  <c:v>255.72882000000001</c:v>
                </c:pt>
                <c:pt idx="61">
                  <c:v>257.45969000000002</c:v>
                </c:pt>
                <c:pt idx="62">
                  <c:v>259.19024999999999</c:v>
                </c:pt>
                <c:pt idx="63">
                  <c:v>260.9205</c:v>
                </c:pt>
                <c:pt idx="64">
                  <c:v>262.65044999999998</c:v>
                </c:pt>
                <c:pt idx="65">
                  <c:v>264.38006999999999</c:v>
                </c:pt>
                <c:pt idx="66">
                  <c:v>266.10937999999999</c:v>
                </c:pt>
                <c:pt idx="67">
                  <c:v>267.83614999999998</c:v>
                </c:pt>
                <c:pt idx="68">
                  <c:v>269.56482</c:v>
                </c:pt>
                <c:pt idx="69">
                  <c:v>271.29320999999999</c:v>
                </c:pt>
                <c:pt idx="70">
                  <c:v>273.02127000000002</c:v>
                </c:pt>
                <c:pt idx="71">
                  <c:v>274.74901999999997</c:v>
                </c:pt>
                <c:pt idx="72">
                  <c:v>276.47647000000001</c:v>
                </c:pt>
                <c:pt idx="73">
                  <c:v>278.20361000000003</c:v>
                </c:pt>
                <c:pt idx="74">
                  <c:v>279.92818999999997</c:v>
                </c:pt>
                <c:pt idx="75">
                  <c:v>281.65469000000002</c:v>
                </c:pt>
                <c:pt idx="76">
                  <c:v>283.38089000000002</c:v>
                </c:pt>
                <c:pt idx="77">
                  <c:v>285.10678000000001</c:v>
                </c:pt>
                <c:pt idx="78">
                  <c:v>286.83010999999999</c:v>
                </c:pt>
                <c:pt idx="79">
                  <c:v>288.55538999999999</c:v>
                </c:pt>
                <c:pt idx="80">
                  <c:v>290.28032999999999</c:v>
                </c:pt>
                <c:pt idx="81">
                  <c:v>292.00497000000001</c:v>
                </c:pt>
                <c:pt idx="82">
                  <c:v>293.72708</c:v>
                </c:pt>
                <c:pt idx="83">
                  <c:v>295.45111000000003</c:v>
                </c:pt>
                <c:pt idx="84">
                  <c:v>297.17484000000002</c:v>
                </c:pt>
                <c:pt idx="85">
                  <c:v>298.89821999999998</c:v>
                </c:pt>
                <c:pt idx="86">
                  <c:v>300.61908</c:v>
                </c:pt>
                <c:pt idx="87">
                  <c:v>302.34186</c:v>
                </c:pt>
                <c:pt idx="88">
                  <c:v>304.06432999999998</c:v>
                </c:pt>
                <c:pt idx="89">
                  <c:v>305.78426999999999</c:v>
                </c:pt>
                <c:pt idx="90">
                  <c:v>307.5061</c:v>
                </c:pt>
                <c:pt idx="91">
                  <c:v>309.22543000000002</c:v>
                </c:pt>
                <c:pt idx="92">
                  <c:v>310.94666000000001</c:v>
                </c:pt>
                <c:pt idx="93">
                  <c:v>312.66757000000001</c:v>
                </c:pt>
                <c:pt idx="94">
                  <c:v>314.38596000000001</c:v>
                </c:pt>
                <c:pt idx="95">
                  <c:v>316.10626000000002</c:v>
                </c:pt>
                <c:pt idx="96">
                  <c:v>317.82404000000002</c:v>
                </c:pt>
                <c:pt idx="97">
                  <c:v>319.54372999999998</c:v>
                </c:pt>
                <c:pt idx="98">
                  <c:v>321.26308999999998</c:v>
                </c:pt>
                <c:pt idx="99">
                  <c:v>322.97991999999999</c:v>
                </c:pt>
                <c:pt idx="100">
                  <c:v>324.69869999999997</c:v>
                </c:pt>
                <c:pt idx="101">
                  <c:v>326.41492</c:v>
                </c:pt>
                <c:pt idx="102">
                  <c:v>328.13306</c:v>
                </c:pt>
                <c:pt idx="103">
                  <c:v>329.84866</c:v>
                </c:pt>
                <c:pt idx="104">
                  <c:v>331.56619000000001</c:v>
                </c:pt>
                <c:pt idx="105">
                  <c:v>333.28116</c:v>
                </c:pt>
                <c:pt idx="106">
                  <c:v>334.99585000000002</c:v>
                </c:pt>
                <c:pt idx="107">
                  <c:v>336.71242999999998</c:v>
                </c:pt>
                <c:pt idx="108">
                  <c:v>338.42651000000001</c:v>
                </c:pt>
                <c:pt idx="109">
                  <c:v>340.14249000000001</c:v>
                </c:pt>
                <c:pt idx="110">
                  <c:v>341.85593</c:v>
                </c:pt>
                <c:pt idx="111">
                  <c:v>343.57128999999998</c:v>
                </c:pt>
                <c:pt idx="112">
                  <c:v>345.28411999999997</c:v>
                </c:pt>
                <c:pt idx="113">
                  <c:v>346.99666999999999</c:v>
                </c:pt>
                <c:pt idx="114">
                  <c:v>348.71109000000001</c:v>
                </c:pt>
                <c:pt idx="115">
                  <c:v>350.423</c:v>
                </c:pt>
                <c:pt idx="116">
                  <c:v>352.13461000000001</c:v>
                </c:pt>
                <c:pt idx="117">
                  <c:v>353.84814</c:v>
                </c:pt>
                <c:pt idx="118">
                  <c:v>355.55910999999998</c:v>
                </c:pt>
                <c:pt idx="119">
                  <c:v>357.26981000000001</c:v>
                </c:pt>
                <c:pt idx="120">
                  <c:v>358.98239000000001</c:v>
                </c:pt>
                <c:pt idx="121">
                  <c:v>360.69247000000001</c:v>
                </c:pt>
                <c:pt idx="122">
                  <c:v>362.40222</c:v>
                </c:pt>
                <c:pt idx="123">
                  <c:v>364.11392000000001</c:v>
                </c:pt>
                <c:pt idx="124">
                  <c:v>365.82306</c:v>
                </c:pt>
                <c:pt idx="125">
                  <c:v>367.53188999999998</c:v>
                </c:pt>
                <c:pt idx="126">
                  <c:v>369.24045000000001</c:v>
                </c:pt>
                <c:pt idx="127">
                  <c:v>370.95089999999999</c:v>
                </c:pt>
                <c:pt idx="128">
                  <c:v>372.65881000000002</c:v>
                </c:pt>
                <c:pt idx="129">
                  <c:v>374.36642000000001</c:v>
                </c:pt>
                <c:pt idx="130">
                  <c:v>376.07373000000001</c:v>
                </c:pt>
                <c:pt idx="131">
                  <c:v>377.78073000000001</c:v>
                </c:pt>
                <c:pt idx="132">
                  <c:v>379.48743000000002</c:v>
                </c:pt>
                <c:pt idx="133">
                  <c:v>381.19603999999998</c:v>
                </c:pt>
                <c:pt idx="134">
                  <c:v>382.90213</c:v>
                </c:pt>
                <c:pt idx="135">
                  <c:v>384.60791</c:v>
                </c:pt>
                <c:pt idx="136">
                  <c:v>386.31342000000001</c:v>
                </c:pt>
                <c:pt idx="137">
                  <c:v>388.01859000000002</c:v>
                </c:pt>
                <c:pt idx="138">
                  <c:v>389.72345000000001</c:v>
                </c:pt>
                <c:pt idx="139">
                  <c:v>391.42800999999997</c:v>
                </c:pt>
                <c:pt idx="140">
                  <c:v>393.13225999999997</c:v>
                </c:pt>
                <c:pt idx="141">
                  <c:v>394.83620999999999</c:v>
                </c:pt>
                <c:pt idx="142">
                  <c:v>396.53985999999998</c:v>
                </c:pt>
                <c:pt idx="143">
                  <c:v>398.24319000000003</c:v>
                </c:pt>
                <c:pt idx="144">
                  <c:v>399.94846000000001</c:v>
                </c:pt>
                <c:pt idx="145">
                  <c:v>401.65118000000001</c:v>
                </c:pt>
                <c:pt idx="146">
                  <c:v>403.35361</c:v>
                </c:pt>
                <c:pt idx="147">
                  <c:v>405.05572999999998</c:v>
                </c:pt>
                <c:pt idx="148">
                  <c:v>406.75533999999999</c:v>
                </c:pt>
                <c:pt idx="149">
                  <c:v>408.45684999999997</c:v>
                </c:pt>
                <c:pt idx="150">
                  <c:v>410.15805</c:v>
                </c:pt>
                <c:pt idx="151">
                  <c:v>411.85897999999997</c:v>
                </c:pt>
                <c:pt idx="152">
                  <c:v>413.55957000000001</c:v>
                </c:pt>
                <c:pt idx="153">
                  <c:v>415.25986</c:v>
                </c:pt>
                <c:pt idx="154">
                  <c:v>416.95987000000002</c:v>
                </c:pt>
                <c:pt idx="155">
                  <c:v>418.65955000000002</c:v>
                </c:pt>
                <c:pt idx="156">
                  <c:v>420.35894999999999</c:v>
                </c:pt>
                <c:pt idx="157">
                  <c:v>422.05801000000002</c:v>
                </c:pt>
                <c:pt idx="158">
                  <c:v>423.75680999999997</c:v>
                </c:pt>
                <c:pt idx="159">
                  <c:v>425.45305999999999</c:v>
                </c:pt>
                <c:pt idx="160">
                  <c:v>427.15125</c:v>
                </c:pt>
                <c:pt idx="161">
                  <c:v>428.84912000000003</c:v>
                </c:pt>
                <c:pt idx="162">
                  <c:v>430.54669000000001</c:v>
                </c:pt>
                <c:pt idx="163">
                  <c:v>432.24392999999998</c:v>
                </c:pt>
                <c:pt idx="164">
                  <c:v>433.93869000000001</c:v>
                </c:pt>
                <c:pt idx="165">
                  <c:v>435.63535000000002</c:v>
                </c:pt>
                <c:pt idx="166">
                  <c:v>437.33170000000001</c:v>
                </c:pt>
                <c:pt idx="167">
                  <c:v>439.02776999999998</c:v>
                </c:pt>
                <c:pt idx="168">
                  <c:v>440.72131000000002</c:v>
                </c:pt>
                <c:pt idx="169">
                  <c:v>442.41674999999998</c:v>
                </c:pt>
                <c:pt idx="170">
                  <c:v>444.11191000000002</c:v>
                </c:pt>
                <c:pt idx="171">
                  <c:v>445.80673000000002</c:v>
                </c:pt>
                <c:pt idx="172">
                  <c:v>447.49907999999999</c:v>
                </c:pt>
                <c:pt idx="173">
                  <c:v>449.19330000000002</c:v>
                </c:pt>
                <c:pt idx="174">
                  <c:v>450.88724000000002</c:v>
                </c:pt>
                <c:pt idx="175">
                  <c:v>452.57866999999999</c:v>
                </c:pt>
                <c:pt idx="176">
                  <c:v>454.27199999999999</c:v>
                </c:pt>
                <c:pt idx="177">
                  <c:v>455.96283</c:v>
                </c:pt>
                <c:pt idx="178">
                  <c:v>457.65555000000001</c:v>
                </c:pt>
                <c:pt idx="179">
                  <c:v>459.34798999999998</c:v>
                </c:pt>
                <c:pt idx="180">
                  <c:v>461.03789999999998</c:v>
                </c:pt>
                <c:pt idx="181">
                  <c:v>462.72973999999999</c:v>
                </c:pt>
                <c:pt idx="182">
                  <c:v>464.41904</c:v>
                </c:pt>
                <c:pt idx="183">
                  <c:v>466.11025999999998</c:v>
                </c:pt>
                <c:pt idx="184">
                  <c:v>467.79897999999997</c:v>
                </c:pt>
                <c:pt idx="185">
                  <c:v>469.48959000000002</c:v>
                </c:pt>
                <c:pt idx="186">
                  <c:v>471.17773</c:v>
                </c:pt>
                <c:pt idx="187">
                  <c:v>472.86774000000003</c:v>
                </c:pt>
                <c:pt idx="188">
                  <c:v>474.55527000000001</c:v>
                </c:pt>
                <c:pt idx="189">
                  <c:v>476.24466000000001</c:v>
                </c:pt>
                <c:pt idx="190">
                  <c:v>477.93158</c:v>
                </c:pt>
                <c:pt idx="191">
                  <c:v>479.62038999999999</c:v>
                </c:pt>
                <c:pt idx="192">
                  <c:v>481.30669999999998</c:v>
                </c:pt>
                <c:pt idx="193">
                  <c:v>482.99489999999997</c:v>
                </c:pt>
                <c:pt idx="194">
                  <c:v>484.68063000000001</c:v>
                </c:pt>
                <c:pt idx="195">
                  <c:v>486.36606</c:v>
                </c:pt>
                <c:pt idx="196">
                  <c:v>488.05333999999999</c:v>
                </c:pt>
                <c:pt idx="197">
                  <c:v>489.73815999999999</c:v>
                </c:pt>
                <c:pt idx="198">
                  <c:v>491.42487</c:v>
                </c:pt>
                <c:pt idx="199">
                  <c:v>493.10910000000001</c:v>
                </c:pt>
                <c:pt idx="200">
                  <c:v>494.79302999999999</c:v>
                </c:pt>
                <c:pt idx="201">
                  <c:v>496.47881999999998</c:v>
                </c:pt>
                <c:pt idx="202">
                  <c:v>498.16214000000002</c:v>
                </c:pt>
                <c:pt idx="203">
                  <c:v>499.84514999999999</c:v>
                </c:pt>
                <c:pt idx="204">
                  <c:v>501.52789000000001</c:v>
                </c:pt>
                <c:pt idx="205">
                  <c:v>503.21249</c:v>
                </c:pt>
                <c:pt idx="206">
                  <c:v>504.89461999999997</c:v>
                </c:pt>
                <c:pt idx="207">
                  <c:v>506.57641999999998</c:v>
                </c:pt>
                <c:pt idx="208">
                  <c:v>508.25797</c:v>
                </c:pt>
                <c:pt idx="209">
                  <c:v>509.94137999999998</c:v>
                </c:pt>
                <c:pt idx="210">
                  <c:v>511.62227999999999</c:v>
                </c:pt>
                <c:pt idx="211">
                  <c:v>513.30291999999997</c:v>
                </c:pt>
                <c:pt idx="212">
                  <c:v>514.98328000000004</c:v>
                </c:pt>
                <c:pt idx="213">
                  <c:v>516.66327000000001</c:v>
                </c:pt>
                <c:pt idx="214">
                  <c:v>518.34520999999995</c:v>
                </c:pt>
                <c:pt idx="215">
                  <c:v>520.02466000000004</c:v>
                </c:pt>
                <c:pt idx="216">
                  <c:v>521.70374000000004</c:v>
                </c:pt>
                <c:pt idx="217">
                  <c:v>523.38262999999995</c:v>
                </c:pt>
                <c:pt idx="218">
                  <c:v>525.06115999999997</c:v>
                </c:pt>
                <c:pt idx="219">
                  <c:v>526.73937999999998</c:v>
                </c:pt>
                <c:pt idx="220">
                  <c:v>528.41729999999995</c:v>
                </c:pt>
                <c:pt idx="221">
                  <c:v>530.09496999999999</c:v>
                </c:pt>
                <c:pt idx="222">
                  <c:v>531.77233999999999</c:v>
                </c:pt>
                <c:pt idx="223">
                  <c:v>533.44934000000001</c:v>
                </c:pt>
                <c:pt idx="224">
                  <c:v>535.12609999999995</c:v>
                </c:pt>
                <c:pt idx="225">
                  <c:v>536.80255</c:v>
                </c:pt>
                <c:pt idx="226">
                  <c:v>538.47875999999997</c:v>
                </c:pt>
                <c:pt idx="227">
                  <c:v>540.15459999999996</c:v>
                </c:pt>
                <c:pt idx="228">
                  <c:v>541.83014000000003</c:v>
                </c:pt>
                <c:pt idx="229">
                  <c:v>543.50543000000005</c:v>
                </c:pt>
                <c:pt idx="230">
                  <c:v>545.18042000000003</c:v>
                </c:pt>
                <c:pt idx="231">
                  <c:v>546.85504000000003</c:v>
                </c:pt>
                <c:pt idx="232">
                  <c:v>548.52941999999996</c:v>
                </c:pt>
                <c:pt idx="233">
                  <c:v>550.20348999999999</c:v>
                </c:pt>
                <c:pt idx="234">
                  <c:v>551.87732000000005</c:v>
                </c:pt>
                <c:pt idx="235">
                  <c:v>553.55078000000003</c:v>
                </c:pt>
                <c:pt idx="236">
                  <c:v>555.22180000000003</c:v>
                </c:pt>
                <c:pt idx="237">
                  <c:v>556.89471000000003</c:v>
                </c:pt>
                <c:pt idx="238">
                  <c:v>558.56726000000003</c:v>
                </c:pt>
                <c:pt idx="239">
                  <c:v>560.23955999999998</c:v>
                </c:pt>
                <c:pt idx="240">
                  <c:v>561.91161999999997</c:v>
                </c:pt>
                <c:pt idx="241">
                  <c:v>563.58330999999998</c:v>
                </c:pt>
                <c:pt idx="242">
                  <c:v>565.25256000000002</c:v>
                </c:pt>
                <c:pt idx="243">
                  <c:v>566.92364999999995</c:v>
                </c:pt>
                <c:pt idx="244">
                  <c:v>568.59447999999998</c:v>
                </c:pt>
                <c:pt idx="245">
                  <c:v>570.26500999999996</c:v>
                </c:pt>
                <c:pt idx="246">
                  <c:v>571.93304000000001</c:v>
                </c:pt>
                <c:pt idx="247">
                  <c:v>573.60297000000003</c:v>
                </c:pt>
                <c:pt idx="248">
                  <c:v>575.27264000000002</c:v>
                </c:pt>
                <c:pt idx="249">
                  <c:v>576.93982000000005</c:v>
                </c:pt>
                <c:pt idx="250">
                  <c:v>578.60883000000001</c:v>
                </c:pt>
                <c:pt idx="251">
                  <c:v>580.27759000000003</c:v>
                </c:pt>
                <c:pt idx="252">
                  <c:v>581.94385</c:v>
                </c:pt>
                <c:pt idx="253">
                  <c:v>583.61206000000004</c:v>
                </c:pt>
                <c:pt idx="254">
                  <c:v>585.27990999999997</c:v>
                </c:pt>
                <c:pt idx="255">
                  <c:v>586.94530999999995</c:v>
                </c:pt>
                <c:pt idx="256">
                  <c:v>588.61255000000006</c:v>
                </c:pt>
                <c:pt idx="257">
                  <c:v>590.27739999999994</c:v>
                </c:pt>
                <c:pt idx="258">
                  <c:v>591.94408999999996</c:v>
                </c:pt>
                <c:pt idx="259">
                  <c:v>593.60828000000004</c:v>
                </c:pt>
                <c:pt idx="260">
                  <c:v>595.27440999999999</c:v>
                </c:pt>
                <c:pt idx="261">
                  <c:v>596.93804999999998</c:v>
                </c:pt>
                <c:pt idx="262">
                  <c:v>598.60352</c:v>
                </c:pt>
                <c:pt idx="263">
                  <c:v>600.26660000000004</c:v>
                </c:pt>
                <c:pt idx="264">
                  <c:v>601.93151999999998</c:v>
                </c:pt>
                <c:pt idx="265">
                  <c:v>603.59398999999996</c:v>
                </c:pt>
                <c:pt idx="266">
                  <c:v>605.25829999999996</c:v>
                </c:pt>
                <c:pt idx="267">
                  <c:v>606.92016999999998</c:v>
                </c:pt>
                <c:pt idx="268">
                  <c:v>608.58392000000003</c:v>
                </c:pt>
                <c:pt idx="269">
                  <c:v>610.24518</c:v>
                </c:pt>
                <c:pt idx="270">
                  <c:v>611.90619000000004</c:v>
                </c:pt>
                <c:pt idx="271">
                  <c:v>613.56908999999996</c:v>
                </c:pt>
                <c:pt idx="272">
                  <c:v>615.22949000000006</c:v>
                </c:pt>
                <c:pt idx="273">
                  <c:v>616.88959</c:v>
                </c:pt>
                <c:pt idx="274">
                  <c:v>618.55156999999997</c:v>
                </c:pt>
                <c:pt idx="275">
                  <c:v>620.21112000000005</c:v>
                </c:pt>
                <c:pt idx="276">
                  <c:v>621.87030000000004</c:v>
                </c:pt>
                <c:pt idx="277">
                  <c:v>623.53143</c:v>
                </c:pt>
                <c:pt idx="278">
                  <c:v>625.19006000000002</c:v>
                </c:pt>
                <c:pt idx="279">
                  <c:v>626.84844999999996</c:v>
                </c:pt>
                <c:pt idx="280">
                  <c:v>628.50653</c:v>
                </c:pt>
                <c:pt idx="281">
                  <c:v>630.16643999999997</c:v>
                </c:pt>
                <c:pt idx="282">
                  <c:v>631.82390999999996</c:v>
                </c:pt>
                <c:pt idx="283">
                  <c:v>633.48108000000002</c:v>
                </c:pt>
                <c:pt idx="284">
                  <c:v>635.13800000000003</c:v>
                </c:pt>
                <c:pt idx="285">
                  <c:v>636.79462000000001</c:v>
                </c:pt>
                <c:pt idx="286">
                  <c:v>638.45306000000005</c:v>
                </c:pt>
                <c:pt idx="287">
                  <c:v>640.10906999999997</c:v>
                </c:pt>
                <c:pt idx="288">
                  <c:v>641.76482999999996</c:v>
                </c:pt>
                <c:pt idx="289">
                  <c:v>643.42022999999995</c:v>
                </c:pt>
                <c:pt idx="290">
                  <c:v>645.07538</c:v>
                </c:pt>
                <c:pt idx="291">
                  <c:v>646.73022000000003</c:v>
                </c:pt>
                <c:pt idx="292">
                  <c:v>648.38482999999997</c:v>
                </c:pt>
                <c:pt idx="293">
                  <c:v>650.03905999999995</c:v>
                </c:pt>
                <c:pt idx="294">
                  <c:v>651.69304999999997</c:v>
                </c:pt>
                <c:pt idx="295">
                  <c:v>653.34673999999995</c:v>
                </c:pt>
                <c:pt idx="296">
                  <c:v>655.00012000000004</c:v>
                </c:pt>
                <c:pt idx="297">
                  <c:v>656.65326000000005</c:v>
                </c:pt>
                <c:pt idx="298">
                  <c:v>658.30609000000004</c:v>
                </c:pt>
                <c:pt idx="299">
                  <c:v>659.95862</c:v>
                </c:pt>
                <c:pt idx="300">
                  <c:v>661.61084000000005</c:v>
                </c:pt>
                <c:pt idx="301">
                  <c:v>663.26275999999996</c:v>
                </c:pt>
                <c:pt idx="302">
                  <c:v>664.91443000000004</c:v>
                </c:pt>
                <c:pt idx="303">
                  <c:v>666.56579999999997</c:v>
                </c:pt>
                <c:pt idx="304">
                  <c:v>668.21686</c:v>
                </c:pt>
                <c:pt idx="305">
                  <c:v>669.86761000000001</c:v>
                </c:pt>
                <c:pt idx="306">
                  <c:v>671.51813000000004</c:v>
                </c:pt>
                <c:pt idx="307">
                  <c:v>673.16832999999997</c:v>
                </c:pt>
                <c:pt idx="308">
                  <c:v>674.81610000000001</c:v>
                </c:pt>
                <c:pt idx="309">
                  <c:v>676.46569999999997</c:v>
                </c:pt>
                <c:pt idx="310">
                  <c:v>678.11505</c:v>
                </c:pt>
                <c:pt idx="311">
                  <c:v>679.76404000000002</c:v>
                </c:pt>
                <c:pt idx="312">
                  <c:v>681.41283999999996</c:v>
                </c:pt>
                <c:pt idx="313">
                  <c:v>683.05913999999996</c:v>
                </c:pt>
                <c:pt idx="314">
                  <c:v>684.70727999999997</c:v>
                </c:pt>
                <c:pt idx="315">
                  <c:v>686.35515999999996</c:v>
                </c:pt>
                <c:pt idx="316">
                  <c:v>688.00274999999999</c:v>
                </c:pt>
                <c:pt idx="317">
                  <c:v>689.64795000000004</c:v>
                </c:pt>
                <c:pt idx="318">
                  <c:v>691.29492000000005</c:v>
                </c:pt>
                <c:pt idx="319">
                  <c:v>692.94164999999998</c:v>
                </c:pt>
                <c:pt idx="320">
                  <c:v>694.58594000000005</c:v>
                </c:pt>
                <c:pt idx="321">
                  <c:v>696.23212000000001</c:v>
                </c:pt>
                <c:pt idx="322">
                  <c:v>697.87792999999999</c:v>
                </c:pt>
                <c:pt idx="323">
                  <c:v>699.52135999999996</c:v>
                </c:pt>
                <c:pt idx="324">
                  <c:v>701.16663000000005</c:v>
                </c:pt>
                <c:pt idx="325">
                  <c:v>702.80951000000005</c:v>
                </c:pt>
                <c:pt idx="326">
                  <c:v>704.45416</c:v>
                </c:pt>
                <c:pt idx="327">
                  <c:v>706.09857</c:v>
                </c:pt>
                <c:pt idx="328">
                  <c:v>707.74059999999997</c:v>
                </c:pt>
                <c:pt idx="329">
                  <c:v>709.38440000000003</c:v>
                </c:pt>
                <c:pt idx="330">
                  <c:v>711.02581999999995</c:v>
                </c:pt>
                <c:pt idx="331">
                  <c:v>712.66907000000003</c:v>
                </c:pt>
                <c:pt idx="332">
                  <c:v>714.30993999999998</c:v>
                </c:pt>
                <c:pt idx="333">
                  <c:v>715.95258000000001</c:v>
                </c:pt>
                <c:pt idx="334">
                  <c:v>717.59283000000005</c:v>
                </c:pt>
                <c:pt idx="335">
                  <c:v>719.23279000000002</c:v>
                </c:pt>
                <c:pt idx="336">
                  <c:v>720.87463000000002</c:v>
                </c:pt>
                <c:pt idx="337">
                  <c:v>722.51404000000002</c:v>
                </c:pt>
                <c:pt idx="338">
                  <c:v>724.15526999999997</c:v>
                </c:pt>
                <c:pt idx="339">
                  <c:v>725.79407000000003</c:v>
                </c:pt>
                <c:pt idx="340">
                  <c:v>727.43262000000004</c:v>
                </c:pt>
                <c:pt idx="341">
                  <c:v>729.07299999999998</c:v>
                </c:pt>
                <c:pt idx="342">
                  <c:v>730.71094000000005</c:v>
                </c:pt>
                <c:pt idx="343">
                  <c:v>732.34862999999996</c:v>
                </c:pt>
                <c:pt idx="344">
                  <c:v>733.98815999999999</c:v>
                </c:pt>
                <c:pt idx="345">
                  <c:v>735.62523999999996</c:v>
                </c:pt>
                <c:pt idx="346">
                  <c:v>737.26202000000001</c:v>
                </c:pt>
                <c:pt idx="347">
                  <c:v>738.89855999999997</c:v>
                </c:pt>
                <c:pt idx="348">
                  <c:v>740.53692999999998</c:v>
                </c:pt>
                <c:pt idx="349">
                  <c:v>742.17285000000004</c:v>
                </c:pt>
                <c:pt idx="350">
                  <c:v>743.80853000000002</c:v>
                </c:pt>
                <c:pt idx="351">
                  <c:v>745.44390999999996</c:v>
                </c:pt>
                <c:pt idx="352">
                  <c:v>747.07898</c:v>
                </c:pt>
                <c:pt idx="353">
                  <c:v>748.71594000000005</c:v>
                </c:pt>
                <c:pt idx="354">
                  <c:v>750.35046</c:v>
                </c:pt>
                <c:pt idx="355">
                  <c:v>751.98468000000003</c:v>
                </c:pt>
                <c:pt idx="356">
                  <c:v>753.61865</c:v>
                </c:pt>
                <c:pt idx="357">
                  <c:v>755.25232000000005</c:v>
                </c:pt>
                <c:pt idx="358">
                  <c:v>756.88567999999998</c:v>
                </c:pt>
                <c:pt idx="359">
                  <c:v>758.51873999999998</c:v>
                </c:pt>
                <c:pt idx="360">
                  <c:v>760.15155000000004</c:v>
                </c:pt>
                <c:pt idx="361">
                  <c:v>761.78405999999995</c:v>
                </c:pt>
                <c:pt idx="362">
                  <c:v>763.41632000000004</c:v>
                </c:pt>
                <c:pt idx="363">
                  <c:v>765.04827999999998</c:v>
                </c:pt>
                <c:pt idx="364">
                  <c:v>766.67993000000001</c:v>
                </c:pt>
                <c:pt idx="365">
                  <c:v>768.31128000000001</c:v>
                </c:pt>
                <c:pt idx="366">
                  <c:v>769.94237999999996</c:v>
                </c:pt>
                <c:pt idx="367">
                  <c:v>771.57317999999998</c:v>
                </c:pt>
                <c:pt idx="368">
                  <c:v>773.20374000000004</c:v>
                </c:pt>
                <c:pt idx="369">
                  <c:v>774.83398</c:v>
                </c:pt>
                <c:pt idx="370">
                  <c:v>776.46393</c:v>
                </c:pt>
                <c:pt idx="371">
                  <c:v>778.09357</c:v>
                </c:pt>
                <c:pt idx="372">
                  <c:v>779.72295999999994</c:v>
                </c:pt>
                <c:pt idx="373">
                  <c:v>781.34991000000002</c:v>
                </c:pt>
                <c:pt idx="374">
                  <c:v>782.97875999999997</c:v>
                </c:pt>
                <c:pt idx="375">
                  <c:v>784.60730000000001</c:v>
                </c:pt>
                <c:pt idx="376">
                  <c:v>786.23553000000004</c:v>
                </c:pt>
                <c:pt idx="377">
                  <c:v>787.86346000000003</c:v>
                </c:pt>
                <c:pt idx="378">
                  <c:v>789.48901000000001</c:v>
                </c:pt>
                <c:pt idx="379">
                  <c:v>791.11645999999996</c:v>
                </c:pt>
                <c:pt idx="380">
                  <c:v>792.74352999999996</c:v>
                </c:pt>
                <c:pt idx="381">
                  <c:v>794.37036000000001</c:v>
                </c:pt>
                <c:pt idx="382">
                  <c:v>795.99481000000003</c:v>
                </c:pt>
                <c:pt idx="383">
                  <c:v>797.62103000000002</c:v>
                </c:pt>
                <c:pt idx="384">
                  <c:v>799.24701000000005</c:v>
                </c:pt>
                <c:pt idx="385">
                  <c:v>800.87061000000006</c:v>
                </c:pt>
                <c:pt idx="386">
                  <c:v>802.49597000000006</c:v>
                </c:pt>
                <c:pt idx="387">
                  <c:v>804.12114999999994</c:v>
                </c:pt>
                <c:pt idx="388">
                  <c:v>805.74383999999998</c:v>
                </c:pt>
                <c:pt idx="389">
                  <c:v>807.36841000000004</c:v>
                </c:pt>
                <c:pt idx="390">
                  <c:v>808.99054000000001</c:v>
                </c:pt>
                <c:pt idx="391">
                  <c:v>810.61455999999998</c:v>
                </c:pt>
                <c:pt idx="392">
                  <c:v>812.23614999999995</c:v>
                </c:pt>
                <c:pt idx="393">
                  <c:v>813.85955999999999</c:v>
                </c:pt>
                <c:pt idx="394">
                  <c:v>815.48059000000001</c:v>
                </c:pt>
                <c:pt idx="395">
                  <c:v>817.10344999999995</c:v>
                </c:pt>
                <c:pt idx="396">
                  <c:v>818.72393999999997</c:v>
                </c:pt>
                <c:pt idx="397">
                  <c:v>820.34618999999998</c:v>
                </c:pt>
                <c:pt idx="398">
                  <c:v>821.96613000000002</c:v>
                </c:pt>
                <c:pt idx="399">
                  <c:v>823.58783000000005</c:v>
                </c:pt>
                <c:pt idx="400">
                  <c:v>825.20714999999996</c:v>
                </c:pt>
                <c:pt idx="401">
                  <c:v>826.82623000000001</c:v>
                </c:pt>
                <c:pt idx="402">
                  <c:v>828.44708000000003</c:v>
                </c:pt>
                <c:pt idx="403">
                  <c:v>830.06560999999999</c:v>
                </c:pt>
                <c:pt idx="404">
                  <c:v>831.68591000000004</c:v>
                </c:pt>
                <c:pt idx="405">
                  <c:v>833.30382999999995</c:v>
                </c:pt>
                <c:pt idx="406">
                  <c:v>834.92145000000005</c:v>
                </c:pt>
                <c:pt idx="407">
                  <c:v>836.53881999999999</c:v>
                </c:pt>
                <c:pt idx="408">
                  <c:v>838.15801999999996</c:v>
                </c:pt>
                <c:pt idx="409">
                  <c:v>839.77484000000004</c:v>
                </c:pt>
                <c:pt idx="410">
                  <c:v>841.39135999999996</c:v>
                </c:pt>
                <c:pt idx="411">
                  <c:v>843.00756999999999</c:v>
                </c:pt>
                <c:pt idx="412">
                  <c:v>844.62567000000001</c:v>
                </c:pt>
                <c:pt idx="413">
                  <c:v>846.24132999999995</c:v>
                </c:pt>
                <c:pt idx="414">
                  <c:v>847.85668999999996</c:v>
                </c:pt>
                <c:pt idx="415">
                  <c:v>849.47180000000003</c:v>
                </c:pt>
                <c:pt idx="416">
                  <c:v>851.08667000000003</c:v>
                </c:pt>
                <c:pt idx="417">
                  <c:v>852.70123000000001</c:v>
                </c:pt>
                <c:pt idx="418">
                  <c:v>854.31757000000005</c:v>
                </c:pt>
                <c:pt idx="419">
                  <c:v>855.93158000000005</c:v>
                </c:pt>
                <c:pt idx="420">
                  <c:v>857.54529000000002</c:v>
                </c:pt>
                <c:pt idx="421">
                  <c:v>859.15868999999998</c:v>
                </c:pt>
                <c:pt idx="422">
                  <c:v>860.77184999999997</c:v>
                </c:pt>
                <c:pt idx="423">
                  <c:v>862.38469999999995</c:v>
                </c:pt>
                <c:pt idx="424">
                  <c:v>863.99730999999997</c:v>
                </c:pt>
                <c:pt idx="425">
                  <c:v>865.60961999999995</c:v>
                </c:pt>
                <c:pt idx="426">
                  <c:v>867.22167999999999</c:v>
                </c:pt>
                <c:pt idx="427">
                  <c:v>868.83344</c:v>
                </c:pt>
                <c:pt idx="428">
                  <c:v>870.44488999999999</c:v>
                </c:pt>
                <c:pt idx="429">
                  <c:v>872.05609000000004</c:v>
                </c:pt>
                <c:pt idx="430">
                  <c:v>873.66699000000006</c:v>
                </c:pt>
                <c:pt idx="431">
                  <c:v>875.27551000000005</c:v>
                </c:pt>
                <c:pt idx="432">
                  <c:v>876.88585999999998</c:v>
                </c:pt>
                <c:pt idx="433">
                  <c:v>878.49590999999998</c:v>
                </c:pt>
                <c:pt idx="434">
                  <c:v>880.10571000000004</c:v>
                </c:pt>
                <c:pt idx="435">
                  <c:v>881.71520999999996</c:v>
                </c:pt>
                <c:pt idx="436">
                  <c:v>883.32446000000004</c:v>
                </c:pt>
                <c:pt idx="437">
                  <c:v>884.93133999999998</c:v>
                </c:pt>
                <c:pt idx="438">
                  <c:v>886.53998000000001</c:v>
                </c:pt>
                <c:pt idx="439">
                  <c:v>888.14837999999997</c:v>
                </c:pt>
                <c:pt idx="440">
                  <c:v>889.75653</c:v>
                </c:pt>
                <c:pt idx="441">
                  <c:v>891.36224000000004</c:v>
                </c:pt>
                <c:pt idx="442">
                  <c:v>892.96978999999999</c:v>
                </c:pt>
                <c:pt idx="443">
                  <c:v>894.57709</c:v>
                </c:pt>
                <c:pt idx="444">
                  <c:v>896.18200999999999</c:v>
                </c:pt>
                <c:pt idx="445">
                  <c:v>897.78876000000002</c:v>
                </c:pt>
                <c:pt idx="446">
                  <c:v>899.39520000000005</c:v>
                </c:pt>
                <c:pt idx="447">
                  <c:v>900.99927000000002</c:v>
                </c:pt>
                <c:pt idx="448">
                  <c:v>902.60515999999996</c:v>
                </c:pt>
                <c:pt idx="449">
                  <c:v>904.21074999999996</c:v>
                </c:pt>
                <c:pt idx="450">
                  <c:v>905.81395999999995</c:v>
                </c:pt>
                <c:pt idx="451">
                  <c:v>907.41907000000003</c:v>
                </c:pt>
                <c:pt idx="452">
                  <c:v>909.02173000000005</c:v>
                </c:pt>
                <c:pt idx="453">
                  <c:v>910.62621999999999</c:v>
                </c:pt>
                <c:pt idx="454">
                  <c:v>912.22833000000003</c:v>
                </c:pt>
                <c:pt idx="455">
                  <c:v>913.83227999999997</c:v>
                </c:pt>
                <c:pt idx="456">
                  <c:v>915.43389999999999</c:v>
                </c:pt>
                <c:pt idx="457">
                  <c:v>917.03728999999998</c:v>
                </c:pt>
                <c:pt idx="458">
                  <c:v>918.63831000000005</c:v>
                </c:pt>
                <c:pt idx="459">
                  <c:v>920.23901000000001</c:v>
                </c:pt>
                <c:pt idx="460">
                  <c:v>921.84160999999995</c:v>
                </c:pt>
                <c:pt idx="461">
                  <c:v>923.44177000000002</c:v>
                </c:pt>
                <c:pt idx="462">
                  <c:v>925.04376000000002</c:v>
                </c:pt>
                <c:pt idx="463">
                  <c:v>926.64342999999997</c:v>
                </c:pt>
                <c:pt idx="464">
                  <c:v>928.24279999999999</c:v>
                </c:pt>
                <c:pt idx="465">
                  <c:v>929.84393</c:v>
                </c:pt>
                <c:pt idx="466">
                  <c:v>931.44275000000005</c:v>
                </c:pt>
                <c:pt idx="467">
                  <c:v>933.04125999999997</c:v>
                </c:pt>
                <c:pt idx="468">
                  <c:v>934.63953000000004</c:v>
                </c:pt>
                <c:pt idx="469">
                  <c:v>936.23961999999995</c:v>
                </c:pt>
                <c:pt idx="470">
                  <c:v>937.83734000000004</c:v>
                </c:pt>
                <c:pt idx="471">
                  <c:v>939.43475000000001</c:v>
                </c:pt>
                <c:pt idx="472">
                  <c:v>941.03186000000005</c:v>
                </c:pt>
                <c:pt idx="473">
                  <c:v>942.62878000000001</c:v>
                </c:pt>
                <c:pt idx="474">
                  <c:v>944.22533999999996</c:v>
                </c:pt>
                <c:pt idx="475">
                  <c:v>945.82379000000003</c:v>
                </c:pt>
                <c:pt idx="476">
                  <c:v>947.41980000000001</c:v>
                </c:pt>
                <c:pt idx="477">
                  <c:v>949.01556000000005</c:v>
                </c:pt>
                <c:pt idx="478">
                  <c:v>950.61108000000002</c:v>
                </c:pt>
                <c:pt idx="479">
                  <c:v>952.20630000000006</c:v>
                </c:pt>
                <c:pt idx="480">
                  <c:v>953.80127000000005</c:v>
                </c:pt>
                <c:pt idx="481">
                  <c:v>955.39594</c:v>
                </c:pt>
                <c:pt idx="482">
                  <c:v>956.99030000000005</c:v>
                </c:pt>
                <c:pt idx="483">
                  <c:v>958.58441000000005</c:v>
                </c:pt>
                <c:pt idx="484">
                  <c:v>960.17827999999997</c:v>
                </c:pt>
                <c:pt idx="485">
                  <c:v>961.77184999999997</c:v>
                </c:pt>
                <c:pt idx="486">
                  <c:v>963.36510999999996</c:v>
                </c:pt>
                <c:pt idx="487">
                  <c:v>964.95812999999998</c:v>
                </c:pt>
                <c:pt idx="488">
                  <c:v>966.55089999999996</c:v>
                </c:pt>
                <c:pt idx="489">
                  <c:v>968.14337</c:v>
                </c:pt>
                <c:pt idx="490">
                  <c:v>969.73346000000004</c:v>
                </c:pt>
                <c:pt idx="491">
                  <c:v>971.32543999999996</c:v>
                </c:pt>
                <c:pt idx="492">
                  <c:v>972.91705000000002</c:v>
                </c:pt>
                <c:pt idx="493">
                  <c:v>974.50842</c:v>
                </c:pt>
                <c:pt idx="494">
                  <c:v>976.09955000000002</c:v>
                </c:pt>
                <c:pt idx="495">
                  <c:v>977.68829000000005</c:v>
                </c:pt>
                <c:pt idx="496">
                  <c:v>979.27881000000002</c:v>
                </c:pt>
                <c:pt idx="497">
                  <c:v>980.86908000000005</c:v>
                </c:pt>
                <c:pt idx="498">
                  <c:v>982.45911000000001</c:v>
                </c:pt>
                <c:pt idx="499">
                  <c:v>984.04674999999997</c:v>
                </c:pt>
                <c:pt idx="500">
                  <c:v>985.63622999999995</c:v>
                </c:pt>
                <c:pt idx="501">
                  <c:v>987.22540000000004</c:v>
                </c:pt>
                <c:pt idx="502">
                  <c:v>988.81218999999999</c:v>
                </c:pt>
                <c:pt idx="503">
                  <c:v>990.40088000000003</c:v>
                </c:pt>
                <c:pt idx="504">
                  <c:v>991.98919999999998</c:v>
                </c:pt>
                <c:pt idx="505">
                  <c:v>993.5752</c:v>
                </c:pt>
                <c:pt idx="506">
                  <c:v>995.16301999999996</c:v>
                </c:pt>
                <c:pt idx="507">
                  <c:v>996.74847</c:v>
                </c:pt>
                <c:pt idx="508">
                  <c:v>998.33574999999996</c:v>
                </c:pt>
                <c:pt idx="509">
                  <c:v>999.92071999999996</c:v>
                </c:pt>
                <c:pt idx="510">
                  <c:v>1001.5074</c:v>
                </c:pt>
                <c:pt idx="511">
                  <c:v>1003.0918</c:v>
                </c:pt>
                <c:pt idx="512">
                  <c:v>1004.678</c:v>
                </c:pt>
                <c:pt idx="513">
                  <c:v>1006.2618</c:v>
                </c:pt>
                <c:pt idx="514">
                  <c:v>1007.8474</c:v>
                </c:pt>
                <c:pt idx="515">
                  <c:v>1009.4307</c:v>
                </c:pt>
                <c:pt idx="516">
                  <c:v>1011.0137</c:v>
                </c:pt>
                <c:pt idx="517">
                  <c:v>1012.5984999999999</c:v>
                </c:pt>
                <c:pt idx="518">
                  <c:v>1014.181</c:v>
                </c:pt>
                <c:pt idx="519">
                  <c:v>1015.7632</c:v>
                </c:pt>
                <c:pt idx="520">
                  <c:v>1017.3472</c:v>
                </c:pt>
                <c:pt idx="521">
                  <c:v>1018.9288</c:v>
                </c:pt>
                <c:pt idx="522">
                  <c:v>1020.5102000000001</c:v>
                </c:pt>
                <c:pt idx="523">
                  <c:v>1022.0934</c:v>
                </c:pt>
                <c:pt idx="524">
                  <c:v>1023.6743</c:v>
                </c:pt>
                <c:pt idx="525">
                  <c:v>1025.2547999999999</c:v>
                </c:pt>
                <c:pt idx="526">
                  <c:v>1026.8351</c:v>
                </c:pt>
                <c:pt idx="527">
                  <c:v>1028.4151999999999</c:v>
                </c:pt>
                <c:pt idx="528">
                  <c:v>1029.9969000000001</c:v>
                </c:pt>
                <c:pt idx="529">
                  <c:v>1031.5763999999999</c:v>
                </c:pt>
                <c:pt idx="530">
                  <c:v>1033.1556</c:v>
                </c:pt>
                <c:pt idx="531">
                  <c:v>1034.7346</c:v>
                </c:pt>
                <c:pt idx="532">
                  <c:v>1036.3132000000001</c:v>
                </c:pt>
                <c:pt idx="533">
                  <c:v>1037.8915999999999</c:v>
                </c:pt>
                <c:pt idx="534">
                  <c:v>1039.4697000000001</c:v>
                </c:pt>
                <c:pt idx="535">
                  <c:v>1041.0476000000001</c:v>
                </c:pt>
                <c:pt idx="536">
                  <c:v>1042.6251999999999</c:v>
                </c:pt>
                <c:pt idx="537">
                  <c:v>1044.2025000000001</c:v>
                </c:pt>
                <c:pt idx="538">
                  <c:v>1045.7795000000001</c:v>
                </c:pt>
                <c:pt idx="539">
                  <c:v>1047.3562999999999</c:v>
                </c:pt>
                <c:pt idx="540">
                  <c:v>1048.9329</c:v>
                </c:pt>
                <c:pt idx="541">
                  <c:v>1050.509</c:v>
                </c:pt>
                <c:pt idx="542">
                  <c:v>1052.0851</c:v>
                </c:pt>
                <c:pt idx="543">
                  <c:v>1053.6608000000001</c:v>
                </c:pt>
                <c:pt idx="544">
                  <c:v>1055.2362000000001</c:v>
                </c:pt>
                <c:pt idx="545">
                  <c:v>1056.8113000000001</c:v>
                </c:pt>
                <c:pt idx="546">
                  <c:v>1058.3842</c:v>
                </c:pt>
                <c:pt idx="547">
                  <c:v>1059.9586999999999</c:v>
                </c:pt>
                <c:pt idx="548">
                  <c:v>1061.5331000000001</c:v>
                </c:pt>
                <c:pt idx="549">
                  <c:v>1063.1071999999999</c:v>
                </c:pt>
                <c:pt idx="550">
                  <c:v>1064.6809000000001</c:v>
                </c:pt>
                <c:pt idx="551">
                  <c:v>1066.2524000000001</c:v>
                </c:pt>
                <c:pt idx="552">
                  <c:v>1067.8257000000001</c:v>
                </c:pt>
                <c:pt idx="553">
                  <c:v>1069.3987</c:v>
                </c:pt>
                <c:pt idx="554">
                  <c:v>1070.9694</c:v>
                </c:pt>
                <c:pt idx="555">
                  <c:v>1072.5418999999999</c:v>
                </c:pt>
                <c:pt idx="556">
                  <c:v>1074.114</c:v>
                </c:pt>
                <c:pt idx="557">
                  <c:v>1075.6838</c:v>
                </c:pt>
                <c:pt idx="558">
                  <c:v>1077.2555</c:v>
                </c:pt>
                <c:pt idx="559">
                  <c:v>1078.8248000000001</c:v>
                </c:pt>
                <c:pt idx="560">
                  <c:v>1080.396</c:v>
                </c:pt>
                <c:pt idx="561">
                  <c:v>1081.9667999999999</c:v>
                </c:pt>
                <c:pt idx="562">
                  <c:v>1083.5353</c:v>
                </c:pt>
                <c:pt idx="563">
                  <c:v>1085.1056000000001</c:v>
                </c:pt>
                <c:pt idx="564">
                  <c:v>1086.6736000000001</c:v>
                </c:pt>
                <c:pt idx="565">
                  <c:v>1088.2434000000001</c:v>
                </c:pt>
                <c:pt idx="566">
                  <c:v>1089.8108</c:v>
                </c:pt>
                <c:pt idx="567">
                  <c:v>1091.3780999999999</c:v>
                </c:pt>
                <c:pt idx="568">
                  <c:v>1092.9468999999999</c:v>
                </c:pt>
                <c:pt idx="569">
                  <c:v>1094.5135</c:v>
                </c:pt>
                <c:pt idx="570">
                  <c:v>1096.0820000000001</c:v>
                </c:pt>
                <c:pt idx="571">
                  <c:v>1097.6482000000001</c:v>
                </c:pt>
                <c:pt idx="572">
                  <c:v>1099.2139999999999</c:v>
                </c:pt>
                <c:pt idx="573">
                  <c:v>1100.7816</c:v>
                </c:pt>
                <c:pt idx="574">
                  <c:v>1102.3469</c:v>
                </c:pt>
                <c:pt idx="575">
                  <c:v>1103.912</c:v>
                </c:pt>
                <c:pt idx="576">
                  <c:v>1105.4766999999999</c:v>
                </c:pt>
                <c:pt idx="577">
                  <c:v>1107.0432000000001</c:v>
                </c:pt>
                <c:pt idx="578">
                  <c:v>1108.6075000000001</c:v>
                </c:pt>
                <c:pt idx="579">
                  <c:v>1110.1714999999999</c:v>
                </c:pt>
                <c:pt idx="580">
                  <c:v>1111.7351000000001</c:v>
                </c:pt>
                <c:pt idx="581">
                  <c:v>1113.2986000000001</c:v>
                </c:pt>
                <c:pt idx="582">
                  <c:v>1114.8638000000001</c:v>
                </c:pt>
                <c:pt idx="583">
                  <c:v>1116.4268</c:v>
                </c:pt>
                <c:pt idx="584">
                  <c:v>1117.9893999999999</c:v>
                </c:pt>
                <c:pt idx="585">
                  <c:v>1119.5518</c:v>
                </c:pt>
                <c:pt idx="586">
                  <c:v>1121.1138000000001</c:v>
                </c:pt>
                <c:pt idx="587">
                  <c:v>1122.6757</c:v>
                </c:pt>
                <c:pt idx="588">
                  <c:v>1124.2372</c:v>
                </c:pt>
                <c:pt idx="589">
                  <c:v>1125.7986000000001</c:v>
                </c:pt>
                <c:pt idx="590">
                  <c:v>1127.3596</c:v>
                </c:pt>
                <c:pt idx="591">
                  <c:v>1128.9203</c:v>
                </c:pt>
                <c:pt idx="592">
                  <c:v>1130.4808</c:v>
                </c:pt>
                <c:pt idx="593">
                  <c:v>1132.0409999999999</c:v>
                </c:pt>
                <c:pt idx="594">
                  <c:v>1133.6011000000001</c:v>
                </c:pt>
                <c:pt idx="595">
                  <c:v>1135.1587</c:v>
                </c:pt>
                <c:pt idx="596">
                  <c:v>1136.7181</c:v>
                </c:pt>
                <c:pt idx="597">
                  <c:v>1138.2773</c:v>
                </c:pt>
                <c:pt idx="598">
                  <c:v>1139.8362</c:v>
                </c:pt>
                <c:pt idx="599">
                  <c:v>1141.3949</c:v>
                </c:pt>
                <c:pt idx="600">
                  <c:v>1142.9531999999999</c:v>
                </c:pt>
                <c:pt idx="601">
                  <c:v>1144.5092999999999</c:v>
                </c:pt>
                <c:pt idx="602">
                  <c:v>1146.0671</c:v>
                </c:pt>
                <c:pt idx="603">
                  <c:v>1147.6248000000001</c:v>
                </c:pt>
                <c:pt idx="604">
                  <c:v>1149.1821</c:v>
                </c:pt>
                <c:pt idx="605">
                  <c:v>1150.7371000000001</c:v>
                </c:pt>
                <c:pt idx="606">
                  <c:v>1152.2937999999999</c:v>
                </c:pt>
                <c:pt idx="607">
                  <c:v>1153.8484000000001</c:v>
                </c:pt>
                <c:pt idx="608">
                  <c:v>1155.4047</c:v>
                </c:pt>
                <c:pt idx="609">
                  <c:v>1156.9606000000001</c:v>
                </c:pt>
                <c:pt idx="610">
                  <c:v>1158.5143</c:v>
                </c:pt>
                <c:pt idx="611">
                  <c:v>1160.0697</c:v>
                </c:pt>
                <c:pt idx="612">
                  <c:v>1161.6229000000001</c:v>
                </c:pt>
                <c:pt idx="613">
                  <c:v>1163.1778999999999</c:v>
                </c:pt>
                <c:pt idx="614">
                  <c:v>1164.7304999999999</c:v>
                </c:pt>
                <c:pt idx="615">
                  <c:v>1166.2849000000001</c:v>
                </c:pt>
                <c:pt idx="616">
                  <c:v>1167.837</c:v>
                </c:pt>
                <c:pt idx="617">
                  <c:v>1169.3909000000001</c:v>
                </c:pt>
                <c:pt idx="618">
                  <c:v>1170.9423999999999</c:v>
                </c:pt>
                <c:pt idx="619">
                  <c:v>1172.4956999999999</c:v>
                </c:pt>
                <c:pt idx="620">
                  <c:v>1174.0469000000001</c:v>
                </c:pt>
                <c:pt idx="621">
                  <c:v>1175.5977</c:v>
                </c:pt>
                <c:pt idx="622">
                  <c:v>1177.1501000000001</c:v>
                </c:pt>
                <c:pt idx="623">
                  <c:v>1178.7003999999999</c:v>
                </c:pt>
                <c:pt idx="624">
                  <c:v>1180.2503999999999</c:v>
                </c:pt>
                <c:pt idx="625">
                  <c:v>1181.8022000000001</c:v>
                </c:pt>
                <c:pt idx="626">
                  <c:v>1183.3516999999999</c:v>
                </c:pt>
                <c:pt idx="627">
                  <c:v>1184.9009000000001</c:v>
                </c:pt>
                <c:pt idx="628">
                  <c:v>1186.4498000000001</c:v>
                </c:pt>
                <c:pt idx="629">
                  <c:v>1188.0005000000001</c:v>
                </c:pt>
                <c:pt idx="630">
                  <c:v>1189.549</c:v>
                </c:pt>
                <c:pt idx="631">
                  <c:v>1191.097</c:v>
                </c:pt>
                <c:pt idx="632">
                  <c:v>1192.645</c:v>
                </c:pt>
                <c:pt idx="633">
                  <c:v>1194.1926000000001</c:v>
                </c:pt>
                <c:pt idx="634">
                  <c:v>1195.74</c:v>
                </c:pt>
                <c:pt idx="635">
                  <c:v>1197.2871</c:v>
                </c:pt>
                <c:pt idx="636">
                  <c:v>1198.8339000000001</c:v>
                </c:pt>
                <c:pt idx="637">
                  <c:v>1200.3805</c:v>
                </c:pt>
                <c:pt idx="638">
                  <c:v>1201.9268</c:v>
                </c:pt>
                <c:pt idx="639">
                  <c:v>1203.4729</c:v>
                </c:pt>
                <c:pt idx="640">
                  <c:v>1205.0187000000001</c:v>
                </c:pt>
                <c:pt idx="641">
                  <c:v>1206.5642</c:v>
                </c:pt>
                <c:pt idx="642">
                  <c:v>1208.1095</c:v>
                </c:pt>
                <c:pt idx="643">
                  <c:v>1209.6543999999999</c:v>
                </c:pt>
                <c:pt idx="644">
                  <c:v>1211.1992</c:v>
                </c:pt>
                <c:pt idx="645">
                  <c:v>1212.7437</c:v>
                </c:pt>
                <c:pt idx="646">
                  <c:v>1214.2878000000001</c:v>
                </c:pt>
                <c:pt idx="647">
                  <c:v>1215.8318999999999</c:v>
                </c:pt>
                <c:pt idx="648">
                  <c:v>1217.3734999999999</c:v>
                </c:pt>
                <c:pt idx="649">
                  <c:v>1218.9169999999999</c:v>
                </c:pt>
                <c:pt idx="650">
                  <c:v>1220.4601</c:v>
                </c:pt>
                <c:pt idx="651">
                  <c:v>1222.0030999999999</c:v>
                </c:pt>
                <c:pt idx="652">
                  <c:v>1223.5436999999999</c:v>
                </c:pt>
                <c:pt idx="653">
                  <c:v>1225.0861</c:v>
                </c:pt>
                <c:pt idx="654">
                  <c:v>1226.6282000000001</c:v>
                </c:pt>
                <c:pt idx="655">
                  <c:v>1228.1679999999999</c:v>
                </c:pt>
                <c:pt idx="656">
                  <c:v>1229.7095999999999</c:v>
                </c:pt>
                <c:pt idx="657">
                  <c:v>1231.251</c:v>
                </c:pt>
                <c:pt idx="658">
                  <c:v>1232.79</c:v>
                </c:pt>
                <c:pt idx="659">
                  <c:v>1234.3308</c:v>
                </c:pt>
                <c:pt idx="660">
                  <c:v>1235.8694</c:v>
                </c:pt>
                <c:pt idx="661">
                  <c:v>1237.4096999999999</c:v>
                </c:pt>
                <c:pt idx="662">
                  <c:v>1238.9496999999999</c:v>
                </c:pt>
                <c:pt idx="663">
                  <c:v>1240.4875</c:v>
                </c:pt>
                <c:pt idx="664">
                  <c:v>1242.0250000000001</c:v>
                </c:pt>
                <c:pt idx="665">
                  <c:v>1243.5643</c:v>
                </c:pt>
                <c:pt idx="666">
                  <c:v>1245.1013</c:v>
                </c:pt>
                <c:pt idx="667">
                  <c:v>1246.6400000000001</c:v>
                </c:pt>
                <c:pt idx="668">
                  <c:v>1248.1765</c:v>
                </c:pt>
                <c:pt idx="669">
                  <c:v>1249.7147</c:v>
                </c:pt>
                <c:pt idx="670">
                  <c:v>1251.2506000000001</c:v>
                </c:pt>
                <c:pt idx="671">
                  <c:v>1252.7863</c:v>
                </c:pt>
                <c:pt idx="672">
                  <c:v>1254.3236999999999</c:v>
                </c:pt>
                <c:pt idx="673">
                  <c:v>1255.8588999999999</c:v>
                </c:pt>
                <c:pt idx="674">
                  <c:v>1257.3938000000001</c:v>
                </c:pt>
                <c:pt idx="675">
                  <c:v>1258.9285</c:v>
                </c:pt>
                <c:pt idx="676">
                  <c:v>1260.4648</c:v>
                </c:pt>
                <c:pt idx="677">
                  <c:v>1261.999</c:v>
                </c:pt>
                <c:pt idx="678">
                  <c:v>1263.5328</c:v>
                </c:pt>
                <c:pt idx="679">
                  <c:v>1265.0663999999999</c:v>
                </c:pt>
                <c:pt idx="680">
                  <c:v>1266.5998999999999</c:v>
                </c:pt>
                <c:pt idx="681">
                  <c:v>1268.1329000000001</c:v>
                </c:pt>
                <c:pt idx="682">
                  <c:v>1269.6658</c:v>
                </c:pt>
                <c:pt idx="683">
                  <c:v>1271.2003</c:v>
                </c:pt>
                <c:pt idx="684">
                  <c:v>1272.7327</c:v>
                </c:pt>
                <c:pt idx="685">
                  <c:v>1274.2646</c:v>
                </c:pt>
                <c:pt idx="686">
                  <c:v>1275.7964999999999</c:v>
                </c:pt>
                <c:pt idx="687">
                  <c:v>1277.328</c:v>
                </c:pt>
                <c:pt idx="688">
                  <c:v>1278.8594000000001</c:v>
                </c:pt>
                <c:pt idx="689">
                  <c:v>1280.3883000000001</c:v>
                </c:pt>
                <c:pt idx="690">
                  <c:v>1281.9191000000001</c:v>
                </c:pt>
                <c:pt idx="691">
                  <c:v>1283.4495999999999</c:v>
                </c:pt>
                <c:pt idx="692">
                  <c:v>1284.9799</c:v>
                </c:pt>
                <c:pt idx="693">
                  <c:v>1286.5099</c:v>
                </c:pt>
                <c:pt idx="694">
                  <c:v>1288.0396000000001</c:v>
                </c:pt>
                <c:pt idx="695">
                  <c:v>1289.5690999999999</c:v>
                </c:pt>
                <c:pt idx="696">
                  <c:v>1291.0983000000001</c:v>
                </c:pt>
                <c:pt idx="697">
                  <c:v>1292.6251999999999</c:v>
                </c:pt>
                <c:pt idx="698">
                  <c:v>1294.1539</c:v>
                </c:pt>
                <c:pt idx="699">
                  <c:v>1295.6823999999999</c:v>
                </c:pt>
                <c:pt idx="700">
                  <c:v>1297.2085</c:v>
                </c:pt>
                <c:pt idx="701">
                  <c:v>1298.7365</c:v>
                </c:pt>
                <c:pt idx="702">
                  <c:v>1300.2642000000001</c:v>
                </c:pt>
                <c:pt idx="703">
                  <c:v>1301.7896000000001</c:v>
                </c:pt>
                <c:pt idx="704">
                  <c:v>1303.3168000000001</c:v>
                </c:pt>
                <c:pt idx="705">
                  <c:v>1304.8435999999999</c:v>
                </c:pt>
                <c:pt idx="706">
                  <c:v>1306.3683000000001</c:v>
                </c:pt>
                <c:pt idx="707">
                  <c:v>1307.8947000000001</c:v>
                </c:pt>
                <c:pt idx="708">
                  <c:v>1309.4187999999999</c:v>
                </c:pt>
                <c:pt idx="709">
                  <c:v>1310.9446</c:v>
                </c:pt>
                <c:pt idx="710">
                  <c:v>1312.4683</c:v>
                </c:pt>
                <c:pt idx="711">
                  <c:v>1313.9937</c:v>
                </c:pt>
                <c:pt idx="712">
                  <c:v>1315.5166999999999</c:v>
                </c:pt>
                <c:pt idx="713">
                  <c:v>1317.0415</c:v>
                </c:pt>
                <c:pt idx="714">
                  <c:v>1318.5641000000001</c:v>
                </c:pt>
                <c:pt idx="715">
                  <c:v>1320.0885000000001</c:v>
                </c:pt>
                <c:pt idx="716">
                  <c:v>1321.6106</c:v>
                </c:pt>
                <c:pt idx="717">
                  <c:v>1323.1323</c:v>
                </c:pt>
                <c:pt idx="718">
                  <c:v>1324.6559</c:v>
                </c:pt>
                <c:pt idx="719">
                  <c:v>1326.1772000000001</c:v>
                </c:pt>
                <c:pt idx="720">
                  <c:v>1327.6982</c:v>
                </c:pt>
                <c:pt idx="721">
                  <c:v>1329.2191</c:v>
                </c:pt>
                <c:pt idx="722">
                  <c:v>1330.7417</c:v>
                </c:pt>
                <c:pt idx="723">
                  <c:v>1332.2619999999999</c:v>
                </c:pt>
                <c:pt idx="724">
                  <c:v>1333.7819999999999</c:v>
                </c:pt>
                <c:pt idx="725">
                  <c:v>1335.3018</c:v>
                </c:pt>
                <c:pt idx="726">
                  <c:v>1336.8213000000001</c:v>
                </c:pt>
                <c:pt idx="727">
                  <c:v>1338.3406</c:v>
                </c:pt>
                <c:pt idx="728">
                  <c:v>1339.8616</c:v>
                </c:pt>
                <c:pt idx="729">
                  <c:v>1341.3802000000001</c:v>
                </c:pt>
                <c:pt idx="730">
                  <c:v>1342.8987999999999</c:v>
                </c:pt>
                <c:pt idx="731">
                  <c:v>1344.4169999999999</c:v>
                </c:pt>
                <c:pt idx="732">
                  <c:v>1345.9350999999999</c:v>
                </c:pt>
                <c:pt idx="733">
                  <c:v>1347.4528</c:v>
                </c:pt>
                <c:pt idx="734">
                  <c:v>1348.9702</c:v>
                </c:pt>
                <c:pt idx="735">
                  <c:v>1350.4874</c:v>
                </c:pt>
                <c:pt idx="736">
                  <c:v>1352.0024000000001</c:v>
                </c:pt>
                <c:pt idx="737">
                  <c:v>1353.5192</c:v>
                </c:pt>
                <c:pt idx="738">
                  <c:v>1355.0355999999999</c:v>
                </c:pt>
                <c:pt idx="739">
                  <c:v>1356.5518999999999</c:v>
                </c:pt>
                <c:pt idx="740">
                  <c:v>1358.0677000000001</c:v>
                </c:pt>
                <c:pt idx="741">
                  <c:v>1359.5835</c:v>
                </c:pt>
                <c:pt idx="742">
                  <c:v>1361.0989</c:v>
                </c:pt>
                <c:pt idx="743">
                  <c:v>1362.6121000000001</c:v>
                </c:pt>
                <c:pt idx="744">
                  <c:v>1364.1270999999999</c:v>
                </c:pt>
                <c:pt idx="745">
                  <c:v>1365.6416999999999</c:v>
                </c:pt>
                <c:pt idx="746">
                  <c:v>1367.1541999999999</c:v>
                </c:pt>
                <c:pt idx="747">
                  <c:v>1368.6683</c:v>
                </c:pt>
                <c:pt idx="748">
                  <c:v>1370.1822999999999</c:v>
                </c:pt>
                <c:pt idx="749">
                  <c:v>1371.694</c:v>
                </c:pt>
                <c:pt idx="750">
                  <c:v>1373.2074</c:v>
                </c:pt>
                <c:pt idx="751">
                  <c:v>1374.7206000000001</c:v>
                </c:pt>
                <c:pt idx="752">
                  <c:v>1376.2313999999999</c:v>
                </c:pt>
                <c:pt idx="753">
                  <c:v>1377.7440999999999</c:v>
                </c:pt>
                <c:pt idx="754">
                  <c:v>1379.2545</c:v>
                </c:pt>
                <c:pt idx="755">
                  <c:v>1380.7666999999999</c:v>
                </c:pt>
                <c:pt idx="756">
                  <c:v>1382.2765999999999</c:v>
                </c:pt>
                <c:pt idx="757">
                  <c:v>1383.7882</c:v>
                </c:pt>
                <c:pt idx="758">
                  <c:v>1385.2976000000001</c:v>
                </c:pt>
                <c:pt idx="759">
                  <c:v>1386.8087</c:v>
                </c:pt>
                <c:pt idx="760">
                  <c:v>1388.3176000000001</c:v>
                </c:pt>
                <c:pt idx="761">
                  <c:v>1389.8262999999999</c:v>
                </c:pt>
                <c:pt idx="762">
                  <c:v>1391.3367000000001</c:v>
                </c:pt>
                <c:pt idx="763">
                  <c:v>1392.8448000000001</c:v>
                </c:pt>
                <c:pt idx="764">
                  <c:v>1394.3526999999999</c:v>
                </c:pt>
                <c:pt idx="765">
                  <c:v>1395.8604</c:v>
                </c:pt>
                <c:pt idx="766">
                  <c:v>1397.3697999999999</c:v>
                </c:pt>
                <c:pt idx="767">
                  <c:v>1398.8768</c:v>
                </c:pt>
                <c:pt idx="768">
                  <c:v>1400.3837000000001</c:v>
                </c:pt>
                <c:pt idx="769">
                  <c:v>1401.8904</c:v>
                </c:pt>
                <c:pt idx="770">
                  <c:v>1403.3967</c:v>
                </c:pt>
                <c:pt idx="771">
                  <c:v>1404.9048</c:v>
                </c:pt>
                <c:pt idx="772">
                  <c:v>1406.4108000000001</c:v>
                </c:pt>
                <c:pt idx="773">
                  <c:v>1407.9164000000001</c:v>
                </c:pt>
                <c:pt idx="774">
                  <c:v>1409.4218000000001</c:v>
                </c:pt>
                <c:pt idx="775">
                  <c:v>1410.9268999999999</c:v>
                </c:pt>
                <c:pt idx="776">
                  <c:v>1412.4315999999999</c:v>
                </c:pt>
                <c:pt idx="777">
                  <c:v>1413.9363000000001</c:v>
                </c:pt>
                <c:pt idx="778">
                  <c:v>1415.4407000000001</c:v>
                </c:pt>
                <c:pt idx="779">
                  <c:v>1416.9448</c:v>
                </c:pt>
                <c:pt idx="780">
                  <c:v>1418.4485999999999</c:v>
                </c:pt>
                <c:pt idx="781">
                  <c:v>1419.9522999999999</c:v>
                </c:pt>
                <c:pt idx="782">
                  <c:v>1421.4556</c:v>
                </c:pt>
                <c:pt idx="783">
                  <c:v>1422.9567999999999</c:v>
                </c:pt>
                <c:pt idx="784">
                  <c:v>1424.4595999999999</c:v>
                </c:pt>
                <c:pt idx="785">
                  <c:v>1425.9621999999999</c:v>
                </c:pt>
                <c:pt idx="786">
                  <c:v>1427.4646</c:v>
                </c:pt>
                <c:pt idx="787">
                  <c:v>1428.9666999999999</c:v>
                </c:pt>
                <c:pt idx="788">
                  <c:v>1430.4666</c:v>
                </c:pt>
                <c:pt idx="789">
                  <c:v>1431.9681</c:v>
                </c:pt>
                <c:pt idx="790">
                  <c:v>1433.4694999999999</c:v>
                </c:pt>
                <c:pt idx="791">
                  <c:v>1434.9685999999999</c:v>
                </c:pt>
                <c:pt idx="792">
                  <c:v>1436.4694999999999</c:v>
                </c:pt>
                <c:pt idx="793">
                  <c:v>1437.9701</c:v>
                </c:pt>
                <c:pt idx="794">
                  <c:v>1439.4684999999999</c:v>
                </c:pt>
                <c:pt idx="795">
                  <c:v>1440.9685999999999</c:v>
                </c:pt>
                <c:pt idx="796">
                  <c:v>1442.4664</c:v>
                </c:pt>
                <c:pt idx="797">
                  <c:v>1443.9661000000001</c:v>
                </c:pt>
                <c:pt idx="798">
                  <c:v>1445.4655</c:v>
                </c:pt>
                <c:pt idx="799">
                  <c:v>1446.9625000000001</c:v>
                </c:pt>
                <c:pt idx="800">
                  <c:v>1448.4594999999999</c:v>
                </c:pt>
                <c:pt idx="801">
                  <c:v>1449.9580000000001</c:v>
                </c:pt>
                <c:pt idx="802">
                  <c:v>1451.4545000000001</c:v>
                </c:pt>
                <c:pt idx="803">
                  <c:v>1452.9525000000001</c:v>
                </c:pt>
                <c:pt idx="804">
                  <c:v>1454.4484</c:v>
                </c:pt>
                <c:pt idx="805">
                  <c:v>1455.9440999999999</c:v>
                </c:pt>
                <c:pt idx="806">
                  <c:v>1457.4413999999999</c:v>
                </c:pt>
                <c:pt idx="807">
                  <c:v>1458.9365</c:v>
                </c:pt>
                <c:pt idx="808">
                  <c:v>1460.4313999999999</c:v>
                </c:pt>
                <c:pt idx="809">
                  <c:v>1461.9281000000001</c:v>
                </c:pt>
                <c:pt idx="810">
                  <c:v>1463.4224999999999</c:v>
                </c:pt>
                <c:pt idx="811">
                  <c:v>1464.9166</c:v>
                </c:pt>
                <c:pt idx="812">
                  <c:v>1466.4105</c:v>
                </c:pt>
                <c:pt idx="813">
                  <c:v>1467.9041999999999</c:v>
                </c:pt>
                <c:pt idx="814">
                  <c:v>1469.3995</c:v>
                </c:pt>
                <c:pt idx="815">
                  <c:v>1470.8927000000001</c:v>
                </c:pt>
                <c:pt idx="816">
                  <c:v>1472.3855000000001</c:v>
                </c:pt>
                <c:pt idx="817">
                  <c:v>1473.8782000000001</c:v>
                </c:pt>
                <c:pt idx="818">
                  <c:v>1475.3706</c:v>
                </c:pt>
                <c:pt idx="819">
                  <c:v>1476.8628000000001</c:v>
                </c:pt>
                <c:pt idx="820">
                  <c:v>1478.3545999999999</c:v>
                </c:pt>
                <c:pt idx="821">
                  <c:v>1479.8462999999999</c:v>
                </c:pt>
                <c:pt idx="822">
                  <c:v>1481.3378</c:v>
                </c:pt>
                <c:pt idx="823">
                  <c:v>1482.8289</c:v>
                </c:pt>
                <c:pt idx="824">
                  <c:v>1484.3198</c:v>
                </c:pt>
                <c:pt idx="825">
                  <c:v>1485.8105</c:v>
                </c:pt>
                <c:pt idx="826">
                  <c:v>1487.299</c:v>
                </c:pt>
                <c:pt idx="827">
                  <c:v>1488.7891999999999</c:v>
                </c:pt>
                <c:pt idx="828">
                  <c:v>1490.2791</c:v>
                </c:pt>
                <c:pt idx="829">
                  <c:v>1491.7688000000001</c:v>
                </c:pt>
                <c:pt idx="830">
                  <c:v>1493.2582</c:v>
                </c:pt>
                <c:pt idx="831">
                  <c:v>1494.7454</c:v>
                </c:pt>
                <c:pt idx="832">
                  <c:v>1496.2344000000001</c:v>
                </c:pt>
                <c:pt idx="833">
                  <c:v>1497.723</c:v>
                </c:pt>
                <c:pt idx="834">
                  <c:v>1499.2094999999999</c:v>
                </c:pt>
                <c:pt idx="835">
                  <c:v>1500.6977999999999</c:v>
                </c:pt>
                <c:pt idx="836">
                  <c:v>1502.1857</c:v>
                </c:pt>
                <c:pt idx="837">
                  <c:v>1503.6713999999999</c:v>
                </c:pt>
                <c:pt idx="838">
                  <c:v>1505.1587999999999</c:v>
                </c:pt>
                <c:pt idx="839">
                  <c:v>1506.6442</c:v>
                </c:pt>
                <c:pt idx="840">
                  <c:v>1508.1311000000001</c:v>
                </c:pt>
                <c:pt idx="841">
                  <c:v>1509.6158</c:v>
                </c:pt>
                <c:pt idx="842">
                  <c:v>1511.1023</c:v>
                </c:pt>
                <c:pt idx="843">
                  <c:v>1512.5864999999999</c:v>
                </c:pt>
                <c:pt idx="844">
                  <c:v>1514.0725</c:v>
                </c:pt>
                <c:pt idx="845">
                  <c:v>1515.5563</c:v>
                </c:pt>
                <c:pt idx="846">
                  <c:v>1517.0398</c:v>
                </c:pt>
                <c:pt idx="847">
                  <c:v>1518.5251000000001</c:v>
                </c:pt>
                <c:pt idx="848">
                  <c:v>1520.0082</c:v>
                </c:pt>
                <c:pt idx="849">
                  <c:v>1521.491</c:v>
                </c:pt>
                <c:pt idx="850">
                  <c:v>1522.9755</c:v>
                </c:pt>
                <c:pt idx="851">
                  <c:v>1524.4577999999999</c:v>
                </c:pt>
                <c:pt idx="852">
                  <c:v>1525.9398000000001</c:v>
                </c:pt>
                <c:pt idx="853">
                  <c:v>1527.4215999999999</c:v>
                </c:pt>
                <c:pt idx="854">
                  <c:v>1528.9051999999999</c:v>
                </c:pt>
                <c:pt idx="855">
                  <c:v>1530.3865000000001</c:v>
                </c:pt>
                <c:pt idx="856">
                  <c:v>1531.8676</c:v>
                </c:pt>
                <c:pt idx="857">
                  <c:v>1533.3483000000001</c:v>
                </c:pt>
                <c:pt idx="858">
                  <c:v>1534.8289</c:v>
                </c:pt>
                <c:pt idx="859">
                  <c:v>1536.3091999999999</c:v>
                </c:pt>
                <c:pt idx="860">
                  <c:v>1537.7892999999999</c:v>
                </c:pt>
                <c:pt idx="861">
                  <c:v>1539.2692</c:v>
                </c:pt>
                <c:pt idx="862">
                  <c:v>1540.7488000000001</c:v>
                </c:pt>
                <c:pt idx="863">
                  <c:v>1542.2281</c:v>
                </c:pt>
                <c:pt idx="864">
                  <c:v>1543.7073</c:v>
                </c:pt>
                <c:pt idx="865">
                  <c:v>1545.1862000000001</c:v>
                </c:pt>
                <c:pt idx="866">
                  <c:v>1546.6648</c:v>
                </c:pt>
                <c:pt idx="867">
                  <c:v>1548.1432</c:v>
                </c:pt>
                <c:pt idx="868">
                  <c:v>1549.6213</c:v>
                </c:pt>
                <c:pt idx="869">
                  <c:v>1551.0971999999999</c:v>
                </c:pt>
                <c:pt idx="870">
                  <c:v>1552.5748000000001</c:v>
                </c:pt>
                <c:pt idx="871">
                  <c:v>1554.0522000000001</c:v>
                </c:pt>
                <c:pt idx="872">
                  <c:v>1555.5293999999999</c:v>
                </c:pt>
                <c:pt idx="873">
                  <c:v>1557.0044</c:v>
                </c:pt>
                <c:pt idx="874">
                  <c:v>1558.4811</c:v>
                </c:pt>
                <c:pt idx="875">
                  <c:v>1559.9575</c:v>
                </c:pt>
                <c:pt idx="876">
                  <c:v>1561.4318000000001</c:v>
                </c:pt>
                <c:pt idx="877">
                  <c:v>1562.9077</c:v>
                </c:pt>
                <c:pt idx="878">
                  <c:v>1564.3833999999999</c:v>
                </c:pt>
                <c:pt idx="879">
                  <c:v>1565.8569</c:v>
                </c:pt>
                <c:pt idx="880">
                  <c:v>1567.3322000000001</c:v>
                </c:pt>
                <c:pt idx="881">
                  <c:v>1568.8052</c:v>
                </c:pt>
                <c:pt idx="882">
                  <c:v>1570.2799</c:v>
                </c:pt>
                <c:pt idx="883">
                  <c:v>1571.7523000000001</c:v>
                </c:pt>
                <c:pt idx="884">
                  <c:v>1573.2266</c:v>
                </c:pt>
                <c:pt idx="885">
                  <c:v>1574.6985999999999</c:v>
                </c:pt>
                <c:pt idx="886">
                  <c:v>1576.1723999999999</c:v>
                </c:pt>
                <c:pt idx="887">
                  <c:v>1577.6439</c:v>
                </c:pt>
                <c:pt idx="888">
                  <c:v>1579.1153999999999</c:v>
                </c:pt>
                <c:pt idx="889">
                  <c:v>1580.5884000000001</c:v>
                </c:pt>
                <c:pt idx="890">
                  <c:v>1582.0591999999999</c:v>
                </c:pt>
                <c:pt idx="891">
                  <c:v>1583.5298</c:v>
                </c:pt>
                <c:pt idx="892">
                  <c:v>1585.0001</c:v>
                </c:pt>
                <c:pt idx="893">
                  <c:v>1586.4721999999999</c:v>
                </c:pt>
                <c:pt idx="894">
                  <c:v>1587.942</c:v>
                </c:pt>
                <c:pt idx="895">
                  <c:v>1589.4115999999999</c:v>
                </c:pt>
                <c:pt idx="896">
                  <c:v>1590.8810000000001</c:v>
                </c:pt>
                <c:pt idx="897">
                  <c:v>1592.3502000000001</c:v>
                </c:pt>
                <c:pt idx="898">
                  <c:v>1593.8190999999999</c:v>
                </c:pt>
                <c:pt idx="899">
                  <c:v>1595.2897</c:v>
                </c:pt>
                <c:pt idx="900">
                  <c:v>1596.7581</c:v>
                </c:pt>
                <c:pt idx="901">
                  <c:v>1598.2262000000001</c:v>
                </c:pt>
                <c:pt idx="902">
                  <c:v>1599.6941999999999</c:v>
                </c:pt>
                <c:pt idx="903">
                  <c:v>1601.1619000000001</c:v>
                </c:pt>
                <c:pt idx="904">
                  <c:v>1602.6293000000001</c:v>
                </c:pt>
                <c:pt idx="905">
                  <c:v>1604.0945999999999</c:v>
                </c:pt>
                <c:pt idx="906">
                  <c:v>1605.5615</c:v>
                </c:pt>
                <c:pt idx="907">
                  <c:v>1607.0282999999999</c:v>
                </c:pt>
                <c:pt idx="908">
                  <c:v>1608.4947999999999</c:v>
                </c:pt>
                <c:pt idx="909">
                  <c:v>1609.9609</c:v>
                </c:pt>
                <c:pt idx="910">
                  <c:v>1611.4269999999999</c:v>
                </c:pt>
                <c:pt idx="911">
                  <c:v>1612.8927000000001</c:v>
                </c:pt>
                <c:pt idx="912">
                  <c:v>1614.3562999999999</c:v>
                </c:pt>
                <c:pt idx="913">
                  <c:v>1615.8217</c:v>
                </c:pt>
                <c:pt idx="914">
                  <c:v>1617.2865999999999</c:v>
                </c:pt>
                <c:pt idx="915">
                  <c:v>1618.7494999999999</c:v>
                </c:pt>
                <c:pt idx="916">
                  <c:v>1620.2139999999999</c:v>
                </c:pt>
                <c:pt idx="917">
                  <c:v>1621.6783</c:v>
                </c:pt>
                <c:pt idx="918">
                  <c:v>1623.1405</c:v>
                </c:pt>
                <c:pt idx="919">
                  <c:v>1624.6043999999999</c:v>
                </c:pt>
                <c:pt idx="920">
                  <c:v>1626.066</c:v>
                </c:pt>
                <c:pt idx="921">
                  <c:v>1627.5292999999999</c:v>
                </c:pt>
                <c:pt idx="922">
                  <c:v>1628.9905000000001</c:v>
                </c:pt>
                <c:pt idx="923">
                  <c:v>1630.4534000000001</c:v>
                </c:pt>
                <c:pt idx="924">
                  <c:v>1631.9141</c:v>
                </c:pt>
                <c:pt idx="925">
                  <c:v>1633.3765000000001</c:v>
                </c:pt>
                <c:pt idx="926">
                  <c:v>1634.8367000000001</c:v>
                </c:pt>
                <c:pt idx="927">
                  <c:v>1636.2986000000001</c:v>
                </c:pt>
                <c:pt idx="928">
                  <c:v>1637.7583</c:v>
                </c:pt>
                <c:pt idx="929">
                  <c:v>1639.2177999999999</c:v>
                </c:pt>
                <c:pt idx="930">
                  <c:v>1640.6771000000001</c:v>
                </c:pt>
                <c:pt idx="931">
                  <c:v>1642.1380999999999</c:v>
                </c:pt>
                <c:pt idx="932">
                  <c:v>1643.5968</c:v>
                </c:pt>
                <c:pt idx="933">
                  <c:v>1645.0554</c:v>
                </c:pt>
                <c:pt idx="934">
                  <c:v>1646.5137</c:v>
                </c:pt>
                <c:pt idx="935">
                  <c:v>1647.9736</c:v>
                </c:pt>
                <c:pt idx="936">
                  <c:v>1649.4314999999999</c:v>
                </c:pt>
                <c:pt idx="937">
                  <c:v>1650.8889999999999</c:v>
                </c:pt>
                <c:pt idx="938">
                  <c:v>1652.3463999999999</c:v>
                </c:pt>
                <c:pt idx="939">
                  <c:v>1653.8035</c:v>
                </c:pt>
                <c:pt idx="940">
                  <c:v>1655.2603999999999</c:v>
                </c:pt>
                <c:pt idx="941">
                  <c:v>1656.7170000000001</c:v>
                </c:pt>
                <c:pt idx="942">
                  <c:v>1658.1735000000001</c:v>
                </c:pt>
                <c:pt idx="943">
                  <c:v>1659.6295</c:v>
                </c:pt>
                <c:pt idx="944">
                  <c:v>1661.0853999999999</c:v>
                </c:pt>
                <c:pt idx="945">
                  <c:v>1662.5410999999999</c:v>
                </c:pt>
                <c:pt idx="946">
                  <c:v>1663.9965999999999</c:v>
                </c:pt>
                <c:pt idx="947">
                  <c:v>1665.4518</c:v>
                </c:pt>
                <c:pt idx="948">
                  <c:v>1666.9048</c:v>
                </c:pt>
                <c:pt idx="949">
                  <c:v>1668.3595</c:v>
                </c:pt>
                <c:pt idx="950">
                  <c:v>1669.8140000000001</c:v>
                </c:pt>
                <c:pt idx="951">
                  <c:v>1671.2683</c:v>
                </c:pt>
                <c:pt idx="952">
                  <c:v>1672.7222999999999</c:v>
                </c:pt>
                <c:pt idx="953">
                  <c:v>1674.1741</c:v>
                </c:pt>
                <c:pt idx="954">
                  <c:v>1675.6277</c:v>
                </c:pt>
                <c:pt idx="955">
                  <c:v>1677.0808999999999</c:v>
                </c:pt>
                <c:pt idx="956">
                  <c:v>1678.5320999999999</c:v>
                </c:pt>
                <c:pt idx="957">
                  <c:v>1679.9848999999999</c:v>
                </c:pt>
                <c:pt idx="958">
                  <c:v>1681.4355</c:v>
                </c:pt>
                <c:pt idx="959">
                  <c:v>1682.8878999999999</c:v>
                </c:pt>
                <c:pt idx="960">
                  <c:v>1684.338</c:v>
                </c:pt>
                <c:pt idx="961">
                  <c:v>1685.7899</c:v>
                </c:pt>
                <c:pt idx="962">
                  <c:v>1687.2396000000001</c:v>
                </c:pt>
                <c:pt idx="963">
                  <c:v>1688.691</c:v>
                </c:pt>
                <c:pt idx="964">
                  <c:v>1690.1403</c:v>
                </c:pt>
                <c:pt idx="965">
                  <c:v>1691.5912000000001</c:v>
                </c:pt>
                <c:pt idx="966">
                  <c:v>1693.0399</c:v>
                </c:pt>
                <c:pt idx="967">
                  <c:v>1694.4884999999999</c:v>
                </c:pt>
                <c:pt idx="968">
                  <c:v>1695.9386999999999</c:v>
                </c:pt>
                <c:pt idx="969">
                  <c:v>1697.3867</c:v>
                </c:pt>
                <c:pt idx="970">
                  <c:v>1698.8345999999999</c:v>
                </c:pt>
                <c:pt idx="971">
                  <c:v>1700.2820999999999</c:v>
                </c:pt>
                <c:pt idx="972">
                  <c:v>1701.7313999999999</c:v>
                </c:pt>
                <c:pt idx="973">
                  <c:v>1703.1785</c:v>
                </c:pt>
                <c:pt idx="974">
                  <c:v>1704.6253999999999</c:v>
                </c:pt>
                <c:pt idx="975">
                  <c:v>1706.0719999999999</c:v>
                </c:pt>
                <c:pt idx="976">
                  <c:v>1707.5183999999999</c:v>
                </c:pt>
                <c:pt idx="977">
                  <c:v>1708.9646</c:v>
                </c:pt>
                <c:pt idx="978">
                  <c:v>1710.4105</c:v>
                </c:pt>
                <c:pt idx="979">
                  <c:v>1711.8561999999999</c:v>
                </c:pt>
                <c:pt idx="980">
                  <c:v>1713.3016</c:v>
                </c:pt>
                <c:pt idx="981">
                  <c:v>1714.7467999999999</c:v>
                </c:pt>
                <c:pt idx="982">
                  <c:v>1716.1918000000001</c:v>
                </c:pt>
                <c:pt idx="983">
                  <c:v>1717.6366</c:v>
                </c:pt>
                <c:pt idx="984">
                  <c:v>1719.0811000000001</c:v>
                </c:pt>
                <c:pt idx="985">
                  <c:v>1720.5254</c:v>
                </c:pt>
                <c:pt idx="986">
                  <c:v>1721.9694</c:v>
                </c:pt>
                <c:pt idx="987">
                  <c:v>1723.4132</c:v>
                </c:pt>
                <c:pt idx="988">
                  <c:v>1724.8568</c:v>
                </c:pt>
                <c:pt idx="989">
                  <c:v>1726.2982</c:v>
                </c:pt>
                <c:pt idx="990">
                  <c:v>1727.7412999999999</c:v>
                </c:pt>
                <c:pt idx="991">
                  <c:v>1729.1841999999999</c:v>
                </c:pt>
                <c:pt idx="992">
                  <c:v>1730.6249</c:v>
                </c:pt>
                <c:pt idx="993">
                  <c:v>1732.0672999999999</c:v>
                </c:pt>
                <c:pt idx="994">
                  <c:v>1733.5093999999999</c:v>
                </c:pt>
                <c:pt idx="995">
                  <c:v>1734.9494999999999</c:v>
                </c:pt>
                <c:pt idx="996">
                  <c:v>1736.3911000000001</c:v>
                </c:pt>
                <c:pt idx="997">
                  <c:v>1737.8307</c:v>
                </c:pt>
                <c:pt idx="998">
                  <c:v>1739.2719</c:v>
                </c:pt>
                <c:pt idx="999">
                  <c:v>1740.7109</c:v>
                </c:pt>
                <c:pt idx="1000">
                  <c:v>1742.1516999999999</c:v>
                </c:pt>
                <c:pt idx="1001">
                  <c:v>1743.5903000000001</c:v>
                </c:pt>
                <c:pt idx="1002">
                  <c:v>1745.0306</c:v>
                </c:pt>
                <c:pt idx="1003">
                  <c:v>1746.4688000000001</c:v>
                </c:pt>
                <c:pt idx="1004">
                  <c:v>1747.9086</c:v>
                </c:pt>
                <c:pt idx="1005">
                  <c:v>1749.3462</c:v>
                </c:pt>
                <c:pt idx="1006">
                  <c:v>1750.7837</c:v>
                </c:pt>
                <c:pt idx="1007">
                  <c:v>1752.2208000000001</c:v>
                </c:pt>
                <c:pt idx="1008">
                  <c:v>1753.6597999999999</c:v>
                </c:pt>
                <c:pt idx="1009">
                  <c:v>1755.0963999999999</c:v>
                </c:pt>
                <c:pt idx="1010">
                  <c:v>1756.5329999999999</c:v>
                </c:pt>
                <c:pt idx="1011">
                  <c:v>1757.9692</c:v>
                </c:pt>
                <c:pt idx="1012">
                  <c:v>1759.4052999999999</c:v>
                </c:pt>
                <c:pt idx="1013">
                  <c:v>1760.8430000000001</c:v>
                </c:pt>
                <c:pt idx="1014">
                  <c:v>1762.2786000000001</c:v>
                </c:pt>
                <c:pt idx="1015">
                  <c:v>1763.7139</c:v>
                </c:pt>
                <c:pt idx="1016">
                  <c:v>1765.1489999999999</c:v>
                </c:pt>
                <c:pt idx="1017">
                  <c:v>1766.5839000000001</c:v>
                </c:pt>
                <c:pt idx="1018">
                  <c:v>1768.0186000000001</c:v>
                </c:pt>
                <c:pt idx="1019">
                  <c:v>1769.4529</c:v>
                </c:pt>
                <c:pt idx="1020">
                  <c:v>1770.8870999999999</c:v>
                </c:pt>
                <c:pt idx="1021">
                  <c:v>1772.3209999999999</c:v>
                </c:pt>
                <c:pt idx="1022">
                  <c:v>1773.7547999999999</c:v>
                </c:pt>
              </c:numCache>
            </c:numRef>
          </c:xVal>
          <c:yVal>
            <c:numRef>
              <c:f>'Raman spectra'!$B$6:$B$1028</c:f>
              <c:numCache>
                <c:formatCode>General</c:formatCode>
                <c:ptCount val="1023"/>
                <c:pt idx="0">
                  <c:v>8891.2440999999999</c:v>
                </c:pt>
                <c:pt idx="1">
                  <c:v>9356.9657999999999</c:v>
                </c:pt>
                <c:pt idx="2">
                  <c:v>9500.7597999999998</c:v>
                </c:pt>
                <c:pt idx="3">
                  <c:v>9279.4940999999999</c:v>
                </c:pt>
                <c:pt idx="4">
                  <c:v>9185.1278999999995</c:v>
                </c:pt>
                <c:pt idx="5">
                  <c:v>8816.4668000000001</c:v>
                </c:pt>
                <c:pt idx="6">
                  <c:v>8572.1016</c:v>
                </c:pt>
                <c:pt idx="7">
                  <c:v>8289.1903999999995</c:v>
                </c:pt>
                <c:pt idx="8">
                  <c:v>8329.7852000000003</c:v>
                </c:pt>
                <c:pt idx="9">
                  <c:v>8184.1904000000004</c:v>
                </c:pt>
                <c:pt idx="10">
                  <c:v>8091.0097999999998</c:v>
                </c:pt>
                <c:pt idx="11">
                  <c:v>8278.2157999999999</c:v>
                </c:pt>
                <c:pt idx="12">
                  <c:v>8441.2597999999998</c:v>
                </c:pt>
                <c:pt idx="13">
                  <c:v>8808.9940999999999</c:v>
                </c:pt>
                <c:pt idx="14">
                  <c:v>8864.6903999999995</c:v>
                </c:pt>
                <c:pt idx="15">
                  <c:v>8906.7440999999999</c:v>
                </c:pt>
                <c:pt idx="16">
                  <c:v>8862.4208999999992</c:v>
                </c:pt>
                <c:pt idx="17">
                  <c:v>8694.8778999999995</c:v>
                </c:pt>
                <c:pt idx="18">
                  <c:v>8792.1016</c:v>
                </c:pt>
                <c:pt idx="19">
                  <c:v>8933.2440999999999</c:v>
                </c:pt>
                <c:pt idx="20">
                  <c:v>9211.0635000000002</c:v>
                </c:pt>
                <c:pt idx="21">
                  <c:v>9451.8516</c:v>
                </c:pt>
                <c:pt idx="22">
                  <c:v>9548.1278999999995</c:v>
                </c:pt>
                <c:pt idx="23">
                  <c:v>9372.7440999999999</c:v>
                </c:pt>
                <c:pt idx="24">
                  <c:v>9389.1708999999992</c:v>
                </c:pt>
                <c:pt idx="25">
                  <c:v>9303.3516</c:v>
                </c:pt>
                <c:pt idx="26">
                  <c:v>9680.4668000000001</c:v>
                </c:pt>
                <c:pt idx="27">
                  <c:v>10114.421</c:v>
                </c:pt>
                <c:pt idx="28">
                  <c:v>10729.921</c:v>
                </c:pt>
                <c:pt idx="29">
                  <c:v>10935.94</c:v>
                </c:pt>
                <c:pt idx="30">
                  <c:v>10853.182000000001</c:v>
                </c:pt>
                <c:pt idx="31">
                  <c:v>10273.494000000001</c:v>
                </c:pt>
                <c:pt idx="32">
                  <c:v>9687.5352000000003</c:v>
                </c:pt>
                <c:pt idx="33">
                  <c:v>9094.2440999999999</c:v>
                </c:pt>
                <c:pt idx="34">
                  <c:v>8716.7440999999999</c:v>
                </c:pt>
                <c:pt idx="35">
                  <c:v>8529.2157999999999</c:v>
                </c:pt>
                <c:pt idx="36">
                  <c:v>8527.4403999999995</c:v>
                </c:pt>
                <c:pt idx="37">
                  <c:v>8504.0195000000003</c:v>
                </c:pt>
                <c:pt idx="38">
                  <c:v>8448.2157999999999</c:v>
                </c:pt>
                <c:pt idx="39">
                  <c:v>8499.2440999999999</c:v>
                </c:pt>
                <c:pt idx="40">
                  <c:v>8520.7852000000003</c:v>
                </c:pt>
                <c:pt idx="41">
                  <c:v>8451.4940999999999</c:v>
                </c:pt>
                <c:pt idx="42">
                  <c:v>8479.0097999999998</c:v>
                </c:pt>
                <c:pt idx="43">
                  <c:v>8644.1016</c:v>
                </c:pt>
                <c:pt idx="44">
                  <c:v>8787.2597999999998</c:v>
                </c:pt>
                <c:pt idx="45">
                  <c:v>8941.6903999999995</c:v>
                </c:pt>
                <c:pt idx="46">
                  <c:v>9068.7440999999999</c:v>
                </c:pt>
                <c:pt idx="47">
                  <c:v>9070.0635000000002</c:v>
                </c:pt>
                <c:pt idx="48">
                  <c:v>9260.8516</c:v>
                </c:pt>
                <c:pt idx="49">
                  <c:v>9397.6016</c:v>
                </c:pt>
                <c:pt idx="50">
                  <c:v>9516.1815999999999</c:v>
                </c:pt>
                <c:pt idx="51">
                  <c:v>9434.0635000000002</c:v>
                </c:pt>
                <c:pt idx="52">
                  <c:v>9060.3516</c:v>
                </c:pt>
                <c:pt idx="53">
                  <c:v>8736.0195000000003</c:v>
                </c:pt>
                <c:pt idx="54">
                  <c:v>8566.2597999999998</c:v>
                </c:pt>
                <c:pt idx="55">
                  <c:v>8285.2597999999998</c:v>
                </c:pt>
                <c:pt idx="56">
                  <c:v>8252.9940999999999</c:v>
                </c:pt>
                <c:pt idx="57">
                  <c:v>8196.4053000000004</c:v>
                </c:pt>
                <c:pt idx="58">
                  <c:v>8177.4404000000004</c:v>
                </c:pt>
                <c:pt idx="59">
                  <c:v>8144.0097999999998</c:v>
                </c:pt>
                <c:pt idx="60">
                  <c:v>8088.1021000000001</c:v>
                </c:pt>
                <c:pt idx="61">
                  <c:v>8101.9663</c:v>
                </c:pt>
                <c:pt idx="62">
                  <c:v>8066.6908999999996</c:v>
                </c:pt>
                <c:pt idx="63">
                  <c:v>7972.6812</c:v>
                </c:pt>
                <c:pt idx="64">
                  <c:v>7904.2163</c:v>
                </c:pt>
                <c:pt idx="65">
                  <c:v>7886.7440999999999</c:v>
                </c:pt>
                <c:pt idx="66">
                  <c:v>7787.9940999999999</c:v>
                </c:pt>
                <c:pt idx="67">
                  <c:v>7842.8521000000001</c:v>
                </c:pt>
                <c:pt idx="68">
                  <c:v>7804.52</c:v>
                </c:pt>
                <c:pt idx="69">
                  <c:v>7720.9663</c:v>
                </c:pt>
                <c:pt idx="70">
                  <c:v>7747.1908999999996</c:v>
                </c:pt>
                <c:pt idx="71">
                  <c:v>7853.1908999999996</c:v>
                </c:pt>
                <c:pt idx="72">
                  <c:v>7833.7852000000003</c:v>
                </c:pt>
                <c:pt idx="73">
                  <c:v>7998.7597999999998</c:v>
                </c:pt>
                <c:pt idx="74">
                  <c:v>8261.2157999999999</c:v>
                </c:pt>
                <c:pt idx="75">
                  <c:v>8342.7597999999998</c:v>
                </c:pt>
                <c:pt idx="76">
                  <c:v>8513.2440999999999</c:v>
                </c:pt>
                <c:pt idx="77">
                  <c:v>8615.8135000000002</c:v>
                </c:pt>
                <c:pt idx="78">
                  <c:v>8707.6270000000004</c:v>
                </c:pt>
                <c:pt idx="79">
                  <c:v>8836.9208999999992</c:v>
                </c:pt>
                <c:pt idx="80">
                  <c:v>8983.2440999999999</c:v>
                </c:pt>
                <c:pt idx="81">
                  <c:v>9188.4053000000004</c:v>
                </c:pt>
                <c:pt idx="82">
                  <c:v>9338.9208999999992</c:v>
                </c:pt>
                <c:pt idx="83">
                  <c:v>9505.1708999999992</c:v>
                </c:pt>
                <c:pt idx="84">
                  <c:v>9926.6016</c:v>
                </c:pt>
                <c:pt idx="85">
                  <c:v>10098.285</c:v>
                </c:pt>
                <c:pt idx="86">
                  <c:v>10362.244000000001</c:v>
                </c:pt>
                <c:pt idx="87">
                  <c:v>10569.44</c:v>
                </c:pt>
                <c:pt idx="88">
                  <c:v>10874.51</c:v>
                </c:pt>
                <c:pt idx="89">
                  <c:v>10950.405000000001</c:v>
                </c:pt>
                <c:pt idx="90">
                  <c:v>10982.421</c:v>
                </c:pt>
                <c:pt idx="91">
                  <c:v>10698.813</c:v>
                </c:pt>
                <c:pt idx="92">
                  <c:v>10285.94</c:v>
                </c:pt>
                <c:pt idx="93">
                  <c:v>9834.4940999999999</c:v>
                </c:pt>
                <c:pt idx="94">
                  <c:v>9549.6708999999992</c:v>
                </c:pt>
                <c:pt idx="95">
                  <c:v>9507.4208999999992</c:v>
                </c:pt>
                <c:pt idx="96">
                  <c:v>9439.6016</c:v>
                </c:pt>
                <c:pt idx="97">
                  <c:v>9636.4940999999999</c:v>
                </c:pt>
                <c:pt idx="98">
                  <c:v>9808.5195000000003</c:v>
                </c:pt>
                <c:pt idx="99">
                  <c:v>9712.4208999999992</c:v>
                </c:pt>
                <c:pt idx="100">
                  <c:v>9765.6016</c:v>
                </c:pt>
                <c:pt idx="101">
                  <c:v>9556.0205000000005</c:v>
                </c:pt>
                <c:pt idx="102">
                  <c:v>9481.1278999999995</c:v>
                </c:pt>
                <c:pt idx="103">
                  <c:v>9447.1903999999995</c:v>
                </c:pt>
                <c:pt idx="104">
                  <c:v>9421.0195000000003</c:v>
                </c:pt>
                <c:pt idx="105">
                  <c:v>9587.7440999999999</c:v>
                </c:pt>
                <c:pt idx="106">
                  <c:v>9661.4940999999999</c:v>
                </c:pt>
                <c:pt idx="107">
                  <c:v>9848.5889000000006</c:v>
                </c:pt>
                <c:pt idx="108">
                  <c:v>9953.0097999999998</c:v>
                </c:pt>
                <c:pt idx="109">
                  <c:v>10186.26</c:v>
                </c:pt>
                <c:pt idx="110">
                  <c:v>10189.035</c:v>
                </c:pt>
                <c:pt idx="111">
                  <c:v>10301.51</c:v>
                </c:pt>
                <c:pt idx="112">
                  <c:v>10208.421</c:v>
                </c:pt>
                <c:pt idx="113">
                  <c:v>10122.44</c:v>
                </c:pt>
                <c:pt idx="114">
                  <c:v>10057.671</c:v>
                </c:pt>
                <c:pt idx="115">
                  <c:v>9902.2597999999998</c:v>
                </c:pt>
                <c:pt idx="116">
                  <c:v>9710.9208999999992</c:v>
                </c:pt>
                <c:pt idx="117">
                  <c:v>9640.2440999999999</c:v>
                </c:pt>
                <c:pt idx="118">
                  <c:v>9711.0635000000002</c:v>
                </c:pt>
                <c:pt idx="119">
                  <c:v>9796.5097999999998</c:v>
                </c:pt>
                <c:pt idx="120">
                  <c:v>9924.3516</c:v>
                </c:pt>
                <c:pt idx="121">
                  <c:v>10339.352000000001</c:v>
                </c:pt>
                <c:pt idx="122">
                  <c:v>10671.76</c:v>
                </c:pt>
                <c:pt idx="123">
                  <c:v>11005.878000000001</c:v>
                </c:pt>
                <c:pt idx="124">
                  <c:v>11041.76</c:v>
                </c:pt>
                <c:pt idx="125">
                  <c:v>10963.94</c:v>
                </c:pt>
                <c:pt idx="126">
                  <c:v>10723.244000000001</c:v>
                </c:pt>
                <c:pt idx="127">
                  <c:v>10470.021000000001</c:v>
                </c:pt>
                <c:pt idx="128">
                  <c:v>10072.01</c:v>
                </c:pt>
                <c:pt idx="129">
                  <c:v>9786.8516</c:v>
                </c:pt>
                <c:pt idx="130">
                  <c:v>9333.0205000000005</c:v>
                </c:pt>
                <c:pt idx="131">
                  <c:v>9218.1553000000004</c:v>
                </c:pt>
                <c:pt idx="132">
                  <c:v>8992.5097999999998</c:v>
                </c:pt>
                <c:pt idx="133">
                  <c:v>8876.9668000000001</c:v>
                </c:pt>
                <c:pt idx="134">
                  <c:v>8745.0195000000003</c:v>
                </c:pt>
                <c:pt idx="135">
                  <c:v>8759.8516</c:v>
                </c:pt>
                <c:pt idx="136">
                  <c:v>8723.0097999999998</c:v>
                </c:pt>
                <c:pt idx="137">
                  <c:v>8689.8516</c:v>
                </c:pt>
                <c:pt idx="138">
                  <c:v>8722.4403999999995</c:v>
                </c:pt>
                <c:pt idx="139">
                  <c:v>8691.6708999999992</c:v>
                </c:pt>
                <c:pt idx="140">
                  <c:v>8749.6553000000004</c:v>
                </c:pt>
                <c:pt idx="141">
                  <c:v>8750.1016</c:v>
                </c:pt>
                <c:pt idx="142">
                  <c:v>8690.7597999999998</c:v>
                </c:pt>
                <c:pt idx="143">
                  <c:v>8646.7852000000003</c:v>
                </c:pt>
                <c:pt idx="144">
                  <c:v>8721.5097999999998</c:v>
                </c:pt>
                <c:pt idx="145">
                  <c:v>8634.8778999999995</c:v>
                </c:pt>
                <c:pt idx="146">
                  <c:v>8688.1270000000004</c:v>
                </c:pt>
                <c:pt idx="147">
                  <c:v>8726.5352000000003</c:v>
                </c:pt>
                <c:pt idx="148">
                  <c:v>8871.2157999999999</c:v>
                </c:pt>
                <c:pt idx="149">
                  <c:v>8967.2440999999999</c:v>
                </c:pt>
                <c:pt idx="150">
                  <c:v>9102.4403999999995</c:v>
                </c:pt>
                <c:pt idx="151">
                  <c:v>9115.4940999999999</c:v>
                </c:pt>
                <c:pt idx="152">
                  <c:v>9039.9462999999996</c:v>
                </c:pt>
                <c:pt idx="153">
                  <c:v>8928.3135000000002</c:v>
                </c:pt>
                <c:pt idx="154">
                  <c:v>8946.9940999999999</c:v>
                </c:pt>
                <c:pt idx="155">
                  <c:v>8808.9208999999992</c:v>
                </c:pt>
                <c:pt idx="156">
                  <c:v>8877.0195000000003</c:v>
                </c:pt>
                <c:pt idx="157">
                  <c:v>9025.9208999999992</c:v>
                </c:pt>
                <c:pt idx="158">
                  <c:v>9137.6270000000004</c:v>
                </c:pt>
                <c:pt idx="159">
                  <c:v>9266.0352000000003</c:v>
                </c:pt>
                <c:pt idx="160">
                  <c:v>9274.4657999999999</c:v>
                </c:pt>
                <c:pt idx="161">
                  <c:v>9339.1553000000004</c:v>
                </c:pt>
                <c:pt idx="162">
                  <c:v>9329.6708999999992</c:v>
                </c:pt>
                <c:pt idx="163">
                  <c:v>9337.5205000000005</c:v>
                </c:pt>
                <c:pt idx="164">
                  <c:v>9357.0097999999998</c:v>
                </c:pt>
                <c:pt idx="165">
                  <c:v>9219.1708999999992</c:v>
                </c:pt>
                <c:pt idx="166">
                  <c:v>9178.6962999999996</c:v>
                </c:pt>
                <c:pt idx="167">
                  <c:v>9246.2157999999999</c:v>
                </c:pt>
                <c:pt idx="168">
                  <c:v>9143.9403999999995</c:v>
                </c:pt>
                <c:pt idx="169">
                  <c:v>9279.2597999999998</c:v>
                </c:pt>
                <c:pt idx="170">
                  <c:v>9380.2157999999999</c:v>
                </c:pt>
                <c:pt idx="171">
                  <c:v>9481.2597999999998</c:v>
                </c:pt>
                <c:pt idx="172">
                  <c:v>9579.5635000000002</c:v>
                </c:pt>
                <c:pt idx="173">
                  <c:v>9712.2440999999999</c:v>
                </c:pt>
                <c:pt idx="174">
                  <c:v>9813.2852000000003</c:v>
                </c:pt>
                <c:pt idx="175">
                  <c:v>9950.3135000000002</c:v>
                </c:pt>
                <c:pt idx="176">
                  <c:v>10008.52</c:v>
                </c:pt>
                <c:pt idx="177">
                  <c:v>10283.602000000001</c:v>
                </c:pt>
                <c:pt idx="178">
                  <c:v>10473.02</c:v>
                </c:pt>
                <c:pt idx="179">
                  <c:v>10586.494000000001</c:v>
                </c:pt>
                <c:pt idx="180">
                  <c:v>10525.494000000001</c:v>
                </c:pt>
                <c:pt idx="181">
                  <c:v>10511.01</c:v>
                </c:pt>
                <c:pt idx="182">
                  <c:v>10451.931</c:v>
                </c:pt>
                <c:pt idx="183">
                  <c:v>10271.19</c:v>
                </c:pt>
                <c:pt idx="184">
                  <c:v>10123.852000000001</c:v>
                </c:pt>
                <c:pt idx="185">
                  <c:v>10066.446</c:v>
                </c:pt>
                <c:pt idx="186">
                  <c:v>9882.1903999999995</c:v>
                </c:pt>
                <c:pt idx="187">
                  <c:v>9833.5635000000002</c:v>
                </c:pt>
                <c:pt idx="188">
                  <c:v>9874.4940999999999</c:v>
                </c:pt>
                <c:pt idx="189">
                  <c:v>9820.7440999999999</c:v>
                </c:pt>
                <c:pt idx="190">
                  <c:v>9934.5097999999998</c:v>
                </c:pt>
                <c:pt idx="191">
                  <c:v>9871.4940999999999</c:v>
                </c:pt>
                <c:pt idx="192">
                  <c:v>9812.5195000000003</c:v>
                </c:pt>
                <c:pt idx="193">
                  <c:v>9802.0097999999998</c:v>
                </c:pt>
                <c:pt idx="194">
                  <c:v>9976.0205000000005</c:v>
                </c:pt>
                <c:pt idx="195">
                  <c:v>10199.352000000001</c:v>
                </c:pt>
                <c:pt idx="196">
                  <c:v>10640.69</c:v>
                </c:pt>
                <c:pt idx="197">
                  <c:v>11026.421</c:v>
                </c:pt>
                <c:pt idx="198">
                  <c:v>11126.313</c:v>
                </c:pt>
                <c:pt idx="199">
                  <c:v>10881.589</c:v>
                </c:pt>
                <c:pt idx="200">
                  <c:v>10296.878000000001</c:v>
                </c:pt>
                <c:pt idx="201">
                  <c:v>9758.9053000000004</c:v>
                </c:pt>
                <c:pt idx="202">
                  <c:v>9284.1016</c:v>
                </c:pt>
                <c:pt idx="203">
                  <c:v>9104.5635000000002</c:v>
                </c:pt>
                <c:pt idx="204">
                  <c:v>8978.3770000000004</c:v>
                </c:pt>
                <c:pt idx="205">
                  <c:v>8772.4053000000004</c:v>
                </c:pt>
                <c:pt idx="206">
                  <c:v>8727.5205000000005</c:v>
                </c:pt>
                <c:pt idx="207">
                  <c:v>8687.6708999999992</c:v>
                </c:pt>
                <c:pt idx="208">
                  <c:v>8711.4940999999999</c:v>
                </c:pt>
                <c:pt idx="209">
                  <c:v>8678.6016</c:v>
                </c:pt>
                <c:pt idx="210">
                  <c:v>8718.3135000000002</c:v>
                </c:pt>
                <c:pt idx="211">
                  <c:v>8732.2168000000001</c:v>
                </c:pt>
                <c:pt idx="212">
                  <c:v>8795.0352000000003</c:v>
                </c:pt>
                <c:pt idx="213">
                  <c:v>8914.6708999999992</c:v>
                </c:pt>
                <c:pt idx="214">
                  <c:v>9076.9315999999999</c:v>
                </c:pt>
                <c:pt idx="215">
                  <c:v>9066.3135000000002</c:v>
                </c:pt>
                <c:pt idx="216">
                  <c:v>9196.4403999999995</c:v>
                </c:pt>
                <c:pt idx="217">
                  <c:v>9352.9208999999992</c:v>
                </c:pt>
                <c:pt idx="218">
                  <c:v>9487.5195000000003</c:v>
                </c:pt>
                <c:pt idx="219">
                  <c:v>9765.9940999999999</c:v>
                </c:pt>
                <c:pt idx="220">
                  <c:v>9912.1807000000008</c:v>
                </c:pt>
                <c:pt idx="221">
                  <c:v>10271.744000000001</c:v>
                </c:pt>
                <c:pt idx="222">
                  <c:v>10691.102000000001</c:v>
                </c:pt>
                <c:pt idx="223">
                  <c:v>11154.01</c:v>
                </c:pt>
                <c:pt idx="224">
                  <c:v>11892.01</c:v>
                </c:pt>
                <c:pt idx="225">
                  <c:v>12711.671</c:v>
                </c:pt>
                <c:pt idx="226">
                  <c:v>13701.467000000001</c:v>
                </c:pt>
                <c:pt idx="227">
                  <c:v>14944.921</c:v>
                </c:pt>
                <c:pt idx="228">
                  <c:v>15901.421</c:v>
                </c:pt>
                <c:pt idx="229">
                  <c:v>16545.627</c:v>
                </c:pt>
                <c:pt idx="230">
                  <c:v>16614.259999999998</c:v>
                </c:pt>
                <c:pt idx="231">
                  <c:v>16095.994000000001</c:v>
                </c:pt>
                <c:pt idx="232">
                  <c:v>15395.671</c:v>
                </c:pt>
                <c:pt idx="233">
                  <c:v>14517.26</c:v>
                </c:pt>
                <c:pt idx="234">
                  <c:v>13622.313</c:v>
                </c:pt>
                <c:pt idx="235">
                  <c:v>12998.01</c:v>
                </c:pt>
                <c:pt idx="236">
                  <c:v>12421.421</c:v>
                </c:pt>
                <c:pt idx="237">
                  <c:v>12017.905000000001</c:v>
                </c:pt>
                <c:pt idx="238">
                  <c:v>11613.852000000001</c:v>
                </c:pt>
                <c:pt idx="239">
                  <c:v>11400.521000000001</c:v>
                </c:pt>
                <c:pt idx="240">
                  <c:v>11080.494000000001</c:v>
                </c:pt>
                <c:pt idx="241">
                  <c:v>10966.744000000001</c:v>
                </c:pt>
                <c:pt idx="242">
                  <c:v>10872.966</c:v>
                </c:pt>
                <c:pt idx="243">
                  <c:v>10682.171</c:v>
                </c:pt>
                <c:pt idx="244">
                  <c:v>10685.244000000001</c:v>
                </c:pt>
                <c:pt idx="245">
                  <c:v>10548.021000000001</c:v>
                </c:pt>
                <c:pt idx="246">
                  <c:v>10536.182000000001</c:v>
                </c:pt>
                <c:pt idx="247">
                  <c:v>10535.627</c:v>
                </c:pt>
                <c:pt idx="248">
                  <c:v>10564.535</c:v>
                </c:pt>
                <c:pt idx="249">
                  <c:v>10729.655000000001</c:v>
                </c:pt>
                <c:pt idx="250">
                  <c:v>11010.244000000001</c:v>
                </c:pt>
                <c:pt idx="251">
                  <c:v>11255.76</c:v>
                </c:pt>
                <c:pt idx="252">
                  <c:v>11700.035</c:v>
                </c:pt>
                <c:pt idx="253">
                  <c:v>12309.421</c:v>
                </c:pt>
                <c:pt idx="254">
                  <c:v>13304.432000000001</c:v>
                </c:pt>
                <c:pt idx="255">
                  <c:v>13972.155000000001</c:v>
                </c:pt>
                <c:pt idx="256">
                  <c:v>14456.696</c:v>
                </c:pt>
                <c:pt idx="257">
                  <c:v>14612.51</c:v>
                </c:pt>
                <c:pt idx="258">
                  <c:v>14113.905000000001</c:v>
                </c:pt>
                <c:pt idx="259">
                  <c:v>13436.975</c:v>
                </c:pt>
                <c:pt idx="260">
                  <c:v>12508.171</c:v>
                </c:pt>
                <c:pt idx="261">
                  <c:v>11847.878000000001</c:v>
                </c:pt>
                <c:pt idx="262">
                  <c:v>11224.244000000001</c:v>
                </c:pt>
                <c:pt idx="263">
                  <c:v>10762.671</c:v>
                </c:pt>
                <c:pt idx="264">
                  <c:v>10436.021000000001</c:v>
                </c:pt>
                <c:pt idx="265">
                  <c:v>10273.52</c:v>
                </c:pt>
                <c:pt idx="266">
                  <c:v>9947.7440999999999</c:v>
                </c:pt>
                <c:pt idx="267">
                  <c:v>9853.5097999999998</c:v>
                </c:pt>
                <c:pt idx="268">
                  <c:v>9663.4403999999995</c:v>
                </c:pt>
                <c:pt idx="269">
                  <c:v>9721.7157999999999</c:v>
                </c:pt>
                <c:pt idx="270">
                  <c:v>9477.7440999999999</c:v>
                </c:pt>
                <c:pt idx="271">
                  <c:v>9410.9208999999992</c:v>
                </c:pt>
                <c:pt idx="272">
                  <c:v>9274.1016</c:v>
                </c:pt>
                <c:pt idx="273">
                  <c:v>9216.5097999999998</c:v>
                </c:pt>
                <c:pt idx="274">
                  <c:v>9094.2157999999999</c:v>
                </c:pt>
                <c:pt idx="275">
                  <c:v>9067.2440999999999</c:v>
                </c:pt>
                <c:pt idx="276">
                  <c:v>9013.0097999999998</c:v>
                </c:pt>
                <c:pt idx="277">
                  <c:v>8988.0635000000002</c:v>
                </c:pt>
                <c:pt idx="278">
                  <c:v>8946.4208999999992</c:v>
                </c:pt>
                <c:pt idx="279">
                  <c:v>8877.8135000000002</c:v>
                </c:pt>
                <c:pt idx="280">
                  <c:v>8929.9940999999999</c:v>
                </c:pt>
                <c:pt idx="281">
                  <c:v>8896.2168000000001</c:v>
                </c:pt>
                <c:pt idx="282">
                  <c:v>9016.0195000000003</c:v>
                </c:pt>
                <c:pt idx="283">
                  <c:v>9144.4053000000004</c:v>
                </c:pt>
                <c:pt idx="284">
                  <c:v>9495.0097999999998</c:v>
                </c:pt>
                <c:pt idx="285">
                  <c:v>9959.9940999999999</c:v>
                </c:pt>
                <c:pt idx="286">
                  <c:v>10047.102000000001</c:v>
                </c:pt>
                <c:pt idx="287">
                  <c:v>9665.7852000000003</c:v>
                </c:pt>
                <c:pt idx="288">
                  <c:v>9209.3778999999995</c:v>
                </c:pt>
                <c:pt idx="289">
                  <c:v>8823.5195000000003</c:v>
                </c:pt>
                <c:pt idx="290">
                  <c:v>8712.5195000000003</c:v>
                </c:pt>
                <c:pt idx="291">
                  <c:v>8623.2440999999999</c:v>
                </c:pt>
                <c:pt idx="292">
                  <c:v>8608.5635000000002</c:v>
                </c:pt>
                <c:pt idx="293">
                  <c:v>8498.5195000000003</c:v>
                </c:pt>
                <c:pt idx="294">
                  <c:v>8519.6708999999992</c:v>
                </c:pt>
                <c:pt idx="295">
                  <c:v>8461.4208999999992</c:v>
                </c:pt>
                <c:pt idx="296">
                  <c:v>8519.5097999999998</c:v>
                </c:pt>
                <c:pt idx="297">
                  <c:v>8466.9403999999995</c:v>
                </c:pt>
                <c:pt idx="298">
                  <c:v>8422.0195000000003</c:v>
                </c:pt>
                <c:pt idx="299">
                  <c:v>8439.9053000000004</c:v>
                </c:pt>
                <c:pt idx="300">
                  <c:v>8432.3135000000002</c:v>
                </c:pt>
                <c:pt idx="301">
                  <c:v>8411.7157999999999</c:v>
                </c:pt>
                <c:pt idx="302">
                  <c:v>8491.0097999999998</c:v>
                </c:pt>
                <c:pt idx="303">
                  <c:v>8493.3135000000002</c:v>
                </c:pt>
                <c:pt idx="304">
                  <c:v>8454.5205000000005</c:v>
                </c:pt>
                <c:pt idx="305">
                  <c:v>8581.3516</c:v>
                </c:pt>
                <c:pt idx="306">
                  <c:v>8522.1708999999992</c:v>
                </c:pt>
                <c:pt idx="307">
                  <c:v>8440.5195000000003</c:v>
                </c:pt>
                <c:pt idx="308">
                  <c:v>8343.7597999999998</c:v>
                </c:pt>
                <c:pt idx="309">
                  <c:v>8240.0889000000006</c:v>
                </c:pt>
                <c:pt idx="310">
                  <c:v>8303.1553000000004</c:v>
                </c:pt>
                <c:pt idx="311">
                  <c:v>8160.4663</c:v>
                </c:pt>
                <c:pt idx="312">
                  <c:v>8174.2597999999998</c:v>
                </c:pt>
                <c:pt idx="313">
                  <c:v>8224.9668000000001</c:v>
                </c:pt>
                <c:pt idx="314">
                  <c:v>8102.0352000000003</c:v>
                </c:pt>
                <c:pt idx="315">
                  <c:v>8122.1016</c:v>
                </c:pt>
                <c:pt idx="316">
                  <c:v>8022.8135000000002</c:v>
                </c:pt>
                <c:pt idx="317">
                  <c:v>8058.7597999999998</c:v>
                </c:pt>
                <c:pt idx="318">
                  <c:v>8023.4940999999999</c:v>
                </c:pt>
                <c:pt idx="319">
                  <c:v>8037.4462999999996</c:v>
                </c:pt>
                <c:pt idx="320">
                  <c:v>7963.6709000000001</c:v>
                </c:pt>
                <c:pt idx="321">
                  <c:v>8019.9209000000001</c:v>
                </c:pt>
                <c:pt idx="322">
                  <c:v>7925.6021000000001</c:v>
                </c:pt>
                <c:pt idx="323">
                  <c:v>7966.7440999999999</c:v>
                </c:pt>
                <c:pt idx="324">
                  <c:v>7896.8521000000001</c:v>
                </c:pt>
                <c:pt idx="325">
                  <c:v>7872.8774000000003</c:v>
                </c:pt>
                <c:pt idx="326">
                  <c:v>7892.4663</c:v>
                </c:pt>
                <c:pt idx="327">
                  <c:v>7892.9663</c:v>
                </c:pt>
                <c:pt idx="328">
                  <c:v>7935.4053000000004</c:v>
                </c:pt>
                <c:pt idx="329">
                  <c:v>7909.2163</c:v>
                </c:pt>
                <c:pt idx="330">
                  <c:v>7926.7440999999999</c:v>
                </c:pt>
                <c:pt idx="331">
                  <c:v>7907.3388999999997</c:v>
                </c:pt>
                <c:pt idx="332">
                  <c:v>7937.4312</c:v>
                </c:pt>
                <c:pt idx="333">
                  <c:v>8007.7163</c:v>
                </c:pt>
                <c:pt idx="334">
                  <c:v>8061.4312</c:v>
                </c:pt>
                <c:pt idx="335">
                  <c:v>8091.3135000000002</c:v>
                </c:pt>
                <c:pt idx="336">
                  <c:v>8155.7440999999999</c:v>
                </c:pt>
                <c:pt idx="337">
                  <c:v>8270.1708999999992</c:v>
                </c:pt>
                <c:pt idx="338">
                  <c:v>8318.9462999999996</c:v>
                </c:pt>
                <c:pt idx="339">
                  <c:v>8471.4657999999999</c:v>
                </c:pt>
                <c:pt idx="340">
                  <c:v>8593.6278999999995</c:v>
                </c:pt>
                <c:pt idx="341">
                  <c:v>8876.6016</c:v>
                </c:pt>
                <c:pt idx="342">
                  <c:v>8999.1278999999995</c:v>
                </c:pt>
                <c:pt idx="343">
                  <c:v>9216.3135000000002</c:v>
                </c:pt>
                <c:pt idx="344">
                  <c:v>9348.5352000000003</c:v>
                </c:pt>
                <c:pt idx="345">
                  <c:v>9163.2852000000003</c:v>
                </c:pt>
                <c:pt idx="346">
                  <c:v>8925.1815999999999</c:v>
                </c:pt>
                <c:pt idx="347">
                  <c:v>8632.2597999999998</c:v>
                </c:pt>
                <c:pt idx="348">
                  <c:v>8500.9668000000001</c:v>
                </c:pt>
                <c:pt idx="349">
                  <c:v>8323.9208999999992</c:v>
                </c:pt>
                <c:pt idx="350">
                  <c:v>8415.4462999999996</c:v>
                </c:pt>
                <c:pt idx="351">
                  <c:v>8316.1815999999999</c:v>
                </c:pt>
                <c:pt idx="352">
                  <c:v>8251.4208999999992</c:v>
                </c:pt>
                <c:pt idx="353">
                  <c:v>8342.9208999999992</c:v>
                </c:pt>
                <c:pt idx="354">
                  <c:v>8319.0352000000003</c:v>
                </c:pt>
                <c:pt idx="355">
                  <c:v>8336.3135000000002</c:v>
                </c:pt>
                <c:pt idx="356">
                  <c:v>8365.8135000000002</c:v>
                </c:pt>
                <c:pt idx="357">
                  <c:v>8356.9940999999999</c:v>
                </c:pt>
                <c:pt idx="358">
                  <c:v>8289.4462999999996</c:v>
                </c:pt>
                <c:pt idx="359">
                  <c:v>8300.5195000000003</c:v>
                </c:pt>
                <c:pt idx="360">
                  <c:v>8208.0097999999998</c:v>
                </c:pt>
                <c:pt idx="361">
                  <c:v>8297.0352000000003</c:v>
                </c:pt>
                <c:pt idx="362">
                  <c:v>8243.4053000000004</c:v>
                </c:pt>
                <c:pt idx="363">
                  <c:v>8258.6962999999996</c:v>
                </c:pt>
                <c:pt idx="364">
                  <c:v>8229.1708999999992</c:v>
                </c:pt>
                <c:pt idx="365">
                  <c:v>8251.1708999999992</c:v>
                </c:pt>
                <c:pt idx="366">
                  <c:v>8265.9208999999992</c:v>
                </c:pt>
                <c:pt idx="367">
                  <c:v>8267.0352000000003</c:v>
                </c:pt>
                <c:pt idx="368">
                  <c:v>8289.7852000000003</c:v>
                </c:pt>
                <c:pt idx="369">
                  <c:v>8339.2597999999998</c:v>
                </c:pt>
                <c:pt idx="370">
                  <c:v>8277.9208999999992</c:v>
                </c:pt>
                <c:pt idx="371">
                  <c:v>8344.4462999999996</c:v>
                </c:pt>
                <c:pt idx="372">
                  <c:v>8257.5195000000003</c:v>
                </c:pt>
                <c:pt idx="373">
                  <c:v>8407.3389000000006</c:v>
                </c:pt>
                <c:pt idx="374">
                  <c:v>8332.0195000000003</c:v>
                </c:pt>
                <c:pt idx="375">
                  <c:v>8374.0097999999998</c:v>
                </c:pt>
                <c:pt idx="376">
                  <c:v>8415.9208999999992</c:v>
                </c:pt>
                <c:pt idx="377">
                  <c:v>8349.1708999999992</c:v>
                </c:pt>
                <c:pt idx="378">
                  <c:v>8406.0195000000003</c:v>
                </c:pt>
                <c:pt idx="379">
                  <c:v>8469.4462999999996</c:v>
                </c:pt>
                <c:pt idx="380">
                  <c:v>8524.6708999999992</c:v>
                </c:pt>
                <c:pt idx="381">
                  <c:v>8537.0352000000003</c:v>
                </c:pt>
                <c:pt idx="382">
                  <c:v>8600.4315999999999</c:v>
                </c:pt>
                <c:pt idx="383">
                  <c:v>8737.6016</c:v>
                </c:pt>
                <c:pt idx="384">
                  <c:v>8884.0097999999998</c:v>
                </c:pt>
                <c:pt idx="385">
                  <c:v>8927.7852000000003</c:v>
                </c:pt>
                <c:pt idx="386">
                  <c:v>9116.7597999999998</c:v>
                </c:pt>
                <c:pt idx="387">
                  <c:v>9262.5195000000003</c:v>
                </c:pt>
                <c:pt idx="388">
                  <c:v>9426.4462999999996</c:v>
                </c:pt>
                <c:pt idx="389">
                  <c:v>9485.4403999999995</c:v>
                </c:pt>
                <c:pt idx="390">
                  <c:v>9556.5635000000002</c:v>
                </c:pt>
                <c:pt idx="391">
                  <c:v>9384.7168000000001</c:v>
                </c:pt>
                <c:pt idx="392">
                  <c:v>9499.5097999999998</c:v>
                </c:pt>
                <c:pt idx="393">
                  <c:v>9587.2597999999998</c:v>
                </c:pt>
                <c:pt idx="394">
                  <c:v>9729.6553000000004</c:v>
                </c:pt>
                <c:pt idx="395">
                  <c:v>9889.2245999999996</c:v>
                </c:pt>
                <c:pt idx="396">
                  <c:v>10064.785</c:v>
                </c:pt>
                <c:pt idx="397">
                  <c:v>10159.785</c:v>
                </c:pt>
                <c:pt idx="398">
                  <c:v>10207.931</c:v>
                </c:pt>
                <c:pt idx="399">
                  <c:v>10179.089</c:v>
                </c:pt>
                <c:pt idx="400">
                  <c:v>10109.494000000001</c:v>
                </c:pt>
                <c:pt idx="401">
                  <c:v>10084.52</c:v>
                </c:pt>
                <c:pt idx="402">
                  <c:v>10059.02</c:v>
                </c:pt>
                <c:pt idx="403">
                  <c:v>10149.744000000001</c:v>
                </c:pt>
                <c:pt idx="404">
                  <c:v>10144.196</c:v>
                </c:pt>
                <c:pt idx="405">
                  <c:v>10217.377</c:v>
                </c:pt>
                <c:pt idx="406">
                  <c:v>10274.852000000001</c:v>
                </c:pt>
                <c:pt idx="407">
                  <c:v>10249.813</c:v>
                </c:pt>
                <c:pt idx="408">
                  <c:v>10274.69</c:v>
                </c:pt>
                <c:pt idx="409">
                  <c:v>10159.602000000001</c:v>
                </c:pt>
                <c:pt idx="410">
                  <c:v>10052.905000000001</c:v>
                </c:pt>
                <c:pt idx="411">
                  <c:v>9932.6270000000004</c:v>
                </c:pt>
                <c:pt idx="412">
                  <c:v>9753.9940999999999</c:v>
                </c:pt>
                <c:pt idx="413">
                  <c:v>9630.1278999999995</c:v>
                </c:pt>
                <c:pt idx="414">
                  <c:v>9575.3778999999995</c:v>
                </c:pt>
                <c:pt idx="415">
                  <c:v>9403.4940999999999</c:v>
                </c:pt>
                <c:pt idx="416">
                  <c:v>9456.7440999999999</c:v>
                </c:pt>
                <c:pt idx="417">
                  <c:v>9429.9745999999996</c:v>
                </c:pt>
                <c:pt idx="418">
                  <c:v>9353.0635000000002</c:v>
                </c:pt>
                <c:pt idx="419">
                  <c:v>9324.3770000000004</c:v>
                </c:pt>
                <c:pt idx="420">
                  <c:v>9308.4657999999999</c:v>
                </c:pt>
                <c:pt idx="421">
                  <c:v>9344.1708999999992</c:v>
                </c:pt>
                <c:pt idx="422">
                  <c:v>9438.3778999999995</c:v>
                </c:pt>
                <c:pt idx="423">
                  <c:v>9485.9053000000004</c:v>
                </c:pt>
                <c:pt idx="424">
                  <c:v>9458.6815999999999</c:v>
                </c:pt>
                <c:pt idx="425">
                  <c:v>9604.9657999999999</c:v>
                </c:pt>
                <c:pt idx="426">
                  <c:v>9562.5205000000005</c:v>
                </c:pt>
                <c:pt idx="427">
                  <c:v>9678.6962999999996</c:v>
                </c:pt>
                <c:pt idx="428">
                  <c:v>9628.4657999999999</c:v>
                </c:pt>
                <c:pt idx="429">
                  <c:v>9724.8770000000004</c:v>
                </c:pt>
                <c:pt idx="430">
                  <c:v>9638.6962999999996</c:v>
                </c:pt>
                <c:pt idx="431">
                  <c:v>9690.3135000000002</c:v>
                </c:pt>
                <c:pt idx="432">
                  <c:v>9704.1553000000004</c:v>
                </c:pt>
                <c:pt idx="433">
                  <c:v>9555.0097999999998</c:v>
                </c:pt>
                <c:pt idx="434">
                  <c:v>9724.3770000000004</c:v>
                </c:pt>
                <c:pt idx="435">
                  <c:v>9638.8135000000002</c:v>
                </c:pt>
                <c:pt idx="436">
                  <c:v>9696.9462999999996</c:v>
                </c:pt>
                <c:pt idx="437">
                  <c:v>9689.4940999999999</c:v>
                </c:pt>
                <c:pt idx="438">
                  <c:v>9735.9208999999992</c:v>
                </c:pt>
                <c:pt idx="439">
                  <c:v>9872.2245999999996</c:v>
                </c:pt>
                <c:pt idx="440">
                  <c:v>9849.3389000000006</c:v>
                </c:pt>
                <c:pt idx="441">
                  <c:v>9985.8516</c:v>
                </c:pt>
                <c:pt idx="442">
                  <c:v>9964.5195000000003</c:v>
                </c:pt>
                <c:pt idx="443">
                  <c:v>9996.9657999999999</c:v>
                </c:pt>
                <c:pt idx="444">
                  <c:v>10131.725</c:v>
                </c:pt>
                <c:pt idx="445">
                  <c:v>10118.52</c:v>
                </c:pt>
                <c:pt idx="446">
                  <c:v>10208.627</c:v>
                </c:pt>
                <c:pt idx="447">
                  <c:v>10263.196</c:v>
                </c:pt>
                <c:pt idx="448">
                  <c:v>10286.932000000001</c:v>
                </c:pt>
                <c:pt idx="449">
                  <c:v>10269.921</c:v>
                </c:pt>
                <c:pt idx="450">
                  <c:v>10379.063</c:v>
                </c:pt>
                <c:pt idx="451">
                  <c:v>10453.182000000001</c:v>
                </c:pt>
                <c:pt idx="452">
                  <c:v>10557.127</c:v>
                </c:pt>
                <c:pt idx="453">
                  <c:v>10732.785</c:v>
                </c:pt>
                <c:pt idx="454">
                  <c:v>10882.785</c:v>
                </c:pt>
                <c:pt idx="455">
                  <c:v>10957.446</c:v>
                </c:pt>
                <c:pt idx="456">
                  <c:v>10974.378000000001</c:v>
                </c:pt>
                <c:pt idx="457">
                  <c:v>11017.089</c:v>
                </c:pt>
                <c:pt idx="458">
                  <c:v>11010.682000000001</c:v>
                </c:pt>
                <c:pt idx="459">
                  <c:v>11093.921</c:v>
                </c:pt>
                <c:pt idx="460">
                  <c:v>11016.813</c:v>
                </c:pt>
                <c:pt idx="461">
                  <c:v>11049.602000000001</c:v>
                </c:pt>
                <c:pt idx="462">
                  <c:v>11090.196</c:v>
                </c:pt>
                <c:pt idx="463">
                  <c:v>11187.946</c:v>
                </c:pt>
                <c:pt idx="464">
                  <c:v>11132.063</c:v>
                </c:pt>
                <c:pt idx="465">
                  <c:v>11234.035</c:v>
                </c:pt>
                <c:pt idx="466">
                  <c:v>11163.535</c:v>
                </c:pt>
                <c:pt idx="467">
                  <c:v>11172.521000000001</c:v>
                </c:pt>
                <c:pt idx="468">
                  <c:v>11292.671</c:v>
                </c:pt>
                <c:pt idx="469">
                  <c:v>11225.682000000001</c:v>
                </c:pt>
                <c:pt idx="470">
                  <c:v>11333.421</c:v>
                </c:pt>
                <c:pt idx="471">
                  <c:v>11178.671</c:v>
                </c:pt>
                <c:pt idx="472">
                  <c:v>11198.813</c:v>
                </c:pt>
                <c:pt idx="473">
                  <c:v>11114.785</c:v>
                </c:pt>
                <c:pt idx="474">
                  <c:v>11101.128000000001</c:v>
                </c:pt>
                <c:pt idx="475">
                  <c:v>11131.813</c:v>
                </c:pt>
                <c:pt idx="476">
                  <c:v>10930.696</c:v>
                </c:pt>
                <c:pt idx="477">
                  <c:v>10954.339</c:v>
                </c:pt>
                <c:pt idx="478">
                  <c:v>10823.446</c:v>
                </c:pt>
                <c:pt idx="479">
                  <c:v>10837.76</c:v>
                </c:pt>
                <c:pt idx="480">
                  <c:v>10694.171</c:v>
                </c:pt>
                <c:pt idx="481">
                  <c:v>10644.627</c:v>
                </c:pt>
                <c:pt idx="482">
                  <c:v>10556.785</c:v>
                </c:pt>
                <c:pt idx="483">
                  <c:v>10542.877</c:v>
                </c:pt>
                <c:pt idx="484">
                  <c:v>10517.975</c:v>
                </c:pt>
                <c:pt idx="485">
                  <c:v>10549.52</c:v>
                </c:pt>
                <c:pt idx="486">
                  <c:v>10520.02</c:v>
                </c:pt>
                <c:pt idx="487">
                  <c:v>10428.682000000001</c:v>
                </c:pt>
                <c:pt idx="488">
                  <c:v>10427.813</c:v>
                </c:pt>
                <c:pt idx="489">
                  <c:v>10403.196</c:v>
                </c:pt>
                <c:pt idx="490">
                  <c:v>10489.589</c:v>
                </c:pt>
                <c:pt idx="491">
                  <c:v>10514.182000000001</c:v>
                </c:pt>
                <c:pt idx="492">
                  <c:v>10611.182000000001</c:v>
                </c:pt>
                <c:pt idx="493">
                  <c:v>10621.128000000001</c:v>
                </c:pt>
                <c:pt idx="494">
                  <c:v>10689.521000000001</c:v>
                </c:pt>
                <c:pt idx="495">
                  <c:v>10798.839</c:v>
                </c:pt>
                <c:pt idx="496">
                  <c:v>10859.446</c:v>
                </c:pt>
                <c:pt idx="497">
                  <c:v>10931.063</c:v>
                </c:pt>
                <c:pt idx="498">
                  <c:v>11082.089</c:v>
                </c:pt>
                <c:pt idx="499">
                  <c:v>11045.171</c:v>
                </c:pt>
                <c:pt idx="500">
                  <c:v>11056.839</c:v>
                </c:pt>
                <c:pt idx="501">
                  <c:v>11037.682000000001</c:v>
                </c:pt>
                <c:pt idx="502">
                  <c:v>11020.021000000001</c:v>
                </c:pt>
                <c:pt idx="503">
                  <c:v>10997.905000000001</c:v>
                </c:pt>
                <c:pt idx="504">
                  <c:v>10924.421</c:v>
                </c:pt>
                <c:pt idx="505">
                  <c:v>10814.931</c:v>
                </c:pt>
                <c:pt idx="506">
                  <c:v>10890.021000000001</c:v>
                </c:pt>
                <c:pt idx="507">
                  <c:v>10758.877</c:v>
                </c:pt>
                <c:pt idx="508">
                  <c:v>10718.563</c:v>
                </c:pt>
                <c:pt idx="509">
                  <c:v>10747.75</c:v>
                </c:pt>
                <c:pt idx="510">
                  <c:v>10667.377</c:v>
                </c:pt>
                <c:pt idx="511">
                  <c:v>10549.431</c:v>
                </c:pt>
                <c:pt idx="512">
                  <c:v>10615.405000000001</c:v>
                </c:pt>
                <c:pt idx="513">
                  <c:v>10513.563</c:v>
                </c:pt>
                <c:pt idx="514">
                  <c:v>10476.285</c:v>
                </c:pt>
                <c:pt idx="515">
                  <c:v>10459.744000000001</c:v>
                </c:pt>
                <c:pt idx="516">
                  <c:v>10508.25</c:v>
                </c:pt>
                <c:pt idx="517">
                  <c:v>10468.744000000001</c:v>
                </c:pt>
                <c:pt idx="518">
                  <c:v>10454.535</c:v>
                </c:pt>
                <c:pt idx="519">
                  <c:v>10335.432000000001</c:v>
                </c:pt>
                <c:pt idx="520">
                  <c:v>10397.02</c:v>
                </c:pt>
                <c:pt idx="521">
                  <c:v>10420.602000000001</c:v>
                </c:pt>
                <c:pt idx="522">
                  <c:v>10509.063</c:v>
                </c:pt>
                <c:pt idx="523">
                  <c:v>10551.421</c:v>
                </c:pt>
                <c:pt idx="524">
                  <c:v>10528.01</c:v>
                </c:pt>
                <c:pt idx="525">
                  <c:v>10727.655000000001</c:v>
                </c:pt>
                <c:pt idx="526">
                  <c:v>10793.421</c:v>
                </c:pt>
                <c:pt idx="527">
                  <c:v>10758.171</c:v>
                </c:pt>
                <c:pt idx="528">
                  <c:v>10985.182000000001</c:v>
                </c:pt>
                <c:pt idx="529">
                  <c:v>10980.682000000001</c:v>
                </c:pt>
                <c:pt idx="530">
                  <c:v>10987.563</c:v>
                </c:pt>
                <c:pt idx="531">
                  <c:v>11043.021000000001</c:v>
                </c:pt>
                <c:pt idx="532">
                  <c:v>10950.467000000001</c:v>
                </c:pt>
                <c:pt idx="533">
                  <c:v>11046.432000000001</c:v>
                </c:pt>
                <c:pt idx="534">
                  <c:v>11100.535</c:v>
                </c:pt>
                <c:pt idx="535">
                  <c:v>11124.035</c:v>
                </c:pt>
                <c:pt idx="536">
                  <c:v>11135.785</c:v>
                </c:pt>
                <c:pt idx="537">
                  <c:v>11130.51</c:v>
                </c:pt>
                <c:pt idx="538">
                  <c:v>11173.76</c:v>
                </c:pt>
                <c:pt idx="539">
                  <c:v>11229.128000000001</c:v>
                </c:pt>
                <c:pt idx="540">
                  <c:v>11217.128000000001</c:v>
                </c:pt>
                <c:pt idx="541">
                  <c:v>11422.432000000001</c:v>
                </c:pt>
                <c:pt idx="542">
                  <c:v>11274.021000000001</c:v>
                </c:pt>
                <c:pt idx="543">
                  <c:v>11341.878000000001</c:v>
                </c:pt>
                <c:pt idx="544">
                  <c:v>11359.089</c:v>
                </c:pt>
                <c:pt idx="545">
                  <c:v>11367.994000000001</c:v>
                </c:pt>
                <c:pt idx="546">
                  <c:v>11417.696</c:v>
                </c:pt>
                <c:pt idx="547">
                  <c:v>11481.171</c:v>
                </c:pt>
                <c:pt idx="548">
                  <c:v>11484.521000000001</c:v>
                </c:pt>
                <c:pt idx="549">
                  <c:v>11489.744000000001</c:v>
                </c:pt>
                <c:pt idx="550">
                  <c:v>11666.813</c:v>
                </c:pt>
                <c:pt idx="551">
                  <c:v>11612.535</c:v>
                </c:pt>
                <c:pt idx="552">
                  <c:v>11744.339</c:v>
                </c:pt>
                <c:pt idx="553">
                  <c:v>11818.171</c:v>
                </c:pt>
                <c:pt idx="554">
                  <c:v>11801.921</c:v>
                </c:pt>
                <c:pt idx="555">
                  <c:v>11856.602000000001</c:v>
                </c:pt>
                <c:pt idx="556">
                  <c:v>11973.932000000001</c:v>
                </c:pt>
                <c:pt idx="557">
                  <c:v>11999.035</c:v>
                </c:pt>
                <c:pt idx="558">
                  <c:v>12086.182000000001</c:v>
                </c:pt>
                <c:pt idx="559">
                  <c:v>12180.446</c:v>
                </c:pt>
                <c:pt idx="560">
                  <c:v>12280.655000000001</c:v>
                </c:pt>
                <c:pt idx="561">
                  <c:v>12308.196</c:v>
                </c:pt>
                <c:pt idx="562">
                  <c:v>12432.421</c:v>
                </c:pt>
                <c:pt idx="563">
                  <c:v>12479.26</c:v>
                </c:pt>
                <c:pt idx="564">
                  <c:v>12460.671</c:v>
                </c:pt>
                <c:pt idx="565">
                  <c:v>12506.932000000001</c:v>
                </c:pt>
                <c:pt idx="566">
                  <c:v>12443.494000000001</c:v>
                </c:pt>
                <c:pt idx="567">
                  <c:v>12427.563</c:v>
                </c:pt>
                <c:pt idx="568">
                  <c:v>12464.921</c:v>
                </c:pt>
                <c:pt idx="569">
                  <c:v>12317.021000000001</c:v>
                </c:pt>
                <c:pt idx="570">
                  <c:v>12422.628000000001</c:v>
                </c:pt>
                <c:pt idx="571">
                  <c:v>12454.021000000001</c:v>
                </c:pt>
                <c:pt idx="572">
                  <c:v>12428.813</c:v>
                </c:pt>
                <c:pt idx="573">
                  <c:v>12522.878000000001</c:v>
                </c:pt>
                <c:pt idx="574">
                  <c:v>12575.682000000001</c:v>
                </c:pt>
                <c:pt idx="575">
                  <c:v>12672.021000000001</c:v>
                </c:pt>
                <c:pt idx="576">
                  <c:v>12901.839</c:v>
                </c:pt>
                <c:pt idx="577">
                  <c:v>13123.225</c:v>
                </c:pt>
                <c:pt idx="578">
                  <c:v>13436.063</c:v>
                </c:pt>
                <c:pt idx="579">
                  <c:v>13494.339</c:v>
                </c:pt>
                <c:pt idx="580">
                  <c:v>13616.521000000001</c:v>
                </c:pt>
                <c:pt idx="581">
                  <c:v>13597.446</c:v>
                </c:pt>
                <c:pt idx="582">
                  <c:v>13196.313</c:v>
                </c:pt>
                <c:pt idx="583">
                  <c:v>12882.932000000001</c:v>
                </c:pt>
                <c:pt idx="584">
                  <c:v>12491.655000000001</c:v>
                </c:pt>
                <c:pt idx="585">
                  <c:v>12234.405000000001</c:v>
                </c:pt>
                <c:pt idx="586">
                  <c:v>12009.51</c:v>
                </c:pt>
                <c:pt idx="587">
                  <c:v>11748.171</c:v>
                </c:pt>
                <c:pt idx="588">
                  <c:v>11625.25</c:v>
                </c:pt>
                <c:pt idx="589">
                  <c:v>11441.021000000001</c:v>
                </c:pt>
                <c:pt idx="590">
                  <c:v>11272.75</c:v>
                </c:pt>
                <c:pt idx="591">
                  <c:v>11151.905000000001</c:v>
                </c:pt>
                <c:pt idx="592">
                  <c:v>11088.839</c:v>
                </c:pt>
                <c:pt idx="593">
                  <c:v>10999.352000000001</c:v>
                </c:pt>
                <c:pt idx="594">
                  <c:v>10929.225</c:v>
                </c:pt>
                <c:pt idx="595">
                  <c:v>10790</c:v>
                </c:pt>
                <c:pt idx="596">
                  <c:v>10769.655000000001</c:v>
                </c:pt>
                <c:pt idx="597">
                  <c:v>10646.405000000001</c:v>
                </c:pt>
                <c:pt idx="598">
                  <c:v>10683.813</c:v>
                </c:pt>
                <c:pt idx="599">
                  <c:v>10595.182000000001</c:v>
                </c:pt>
                <c:pt idx="600">
                  <c:v>10549.02</c:v>
                </c:pt>
                <c:pt idx="601">
                  <c:v>10612.975</c:v>
                </c:pt>
                <c:pt idx="602">
                  <c:v>10527.744000000001</c:v>
                </c:pt>
                <c:pt idx="603">
                  <c:v>10518.931</c:v>
                </c:pt>
                <c:pt idx="604">
                  <c:v>10443.744000000001</c:v>
                </c:pt>
                <c:pt idx="605">
                  <c:v>10400.671</c:v>
                </c:pt>
                <c:pt idx="606">
                  <c:v>10260.467000000001</c:v>
                </c:pt>
                <c:pt idx="607">
                  <c:v>10259.877</c:v>
                </c:pt>
                <c:pt idx="608">
                  <c:v>10156.589</c:v>
                </c:pt>
                <c:pt idx="609">
                  <c:v>10103.785</c:v>
                </c:pt>
                <c:pt idx="610">
                  <c:v>10026.127</c:v>
                </c:pt>
                <c:pt idx="611">
                  <c:v>9999.0889000000006</c:v>
                </c:pt>
                <c:pt idx="612">
                  <c:v>9978.9053000000004</c:v>
                </c:pt>
                <c:pt idx="613">
                  <c:v>9929.5195000000003</c:v>
                </c:pt>
                <c:pt idx="614">
                  <c:v>9893.9208999999992</c:v>
                </c:pt>
                <c:pt idx="615">
                  <c:v>9830.3135000000002</c:v>
                </c:pt>
                <c:pt idx="616">
                  <c:v>9872.6815999999999</c:v>
                </c:pt>
                <c:pt idx="617">
                  <c:v>9848</c:v>
                </c:pt>
                <c:pt idx="618">
                  <c:v>9889.5889000000006</c:v>
                </c:pt>
                <c:pt idx="619">
                  <c:v>9918.8389000000006</c:v>
                </c:pt>
                <c:pt idx="620">
                  <c:v>10007.51</c:v>
                </c:pt>
                <c:pt idx="621">
                  <c:v>10039.182000000001</c:v>
                </c:pt>
                <c:pt idx="622">
                  <c:v>10251.52</c:v>
                </c:pt>
                <c:pt idx="623">
                  <c:v>10423.671</c:v>
                </c:pt>
                <c:pt idx="624">
                  <c:v>10598.244000000001</c:v>
                </c:pt>
                <c:pt idx="625">
                  <c:v>10707.089</c:v>
                </c:pt>
                <c:pt idx="626">
                  <c:v>10904.905000000001</c:v>
                </c:pt>
                <c:pt idx="627">
                  <c:v>10800.589</c:v>
                </c:pt>
                <c:pt idx="628">
                  <c:v>10755.446</c:v>
                </c:pt>
                <c:pt idx="629">
                  <c:v>10635.813</c:v>
                </c:pt>
                <c:pt idx="630">
                  <c:v>10309.021000000001</c:v>
                </c:pt>
                <c:pt idx="631">
                  <c:v>10167.671</c:v>
                </c:pt>
                <c:pt idx="632">
                  <c:v>9905.1270000000004</c:v>
                </c:pt>
                <c:pt idx="633">
                  <c:v>9702.1815999999999</c:v>
                </c:pt>
                <c:pt idx="634">
                  <c:v>9671.6270000000004</c:v>
                </c:pt>
                <c:pt idx="635">
                  <c:v>9567.5195000000003</c:v>
                </c:pt>
                <c:pt idx="636">
                  <c:v>9516.5195000000003</c:v>
                </c:pt>
                <c:pt idx="637">
                  <c:v>9514.1553000000004</c:v>
                </c:pt>
                <c:pt idx="638">
                  <c:v>9558.3770000000004</c:v>
                </c:pt>
                <c:pt idx="639">
                  <c:v>9417.8770000000004</c:v>
                </c:pt>
                <c:pt idx="640">
                  <c:v>9521.9208999999992</c:v>
                </c:pt>
                <c:pt idx="641">
                  <c:v>9528.0205000000005</c:v>
                </c:pt>
                <c:pt idx="642">
                  <c:v>9511.6962999999996</c:v>
                </c:pt>
                <c:pt idx="643">
                  <c:v>9514.4315999999999</c:v>
                </c:pt>
                <c:pt idx="644">
                  <c:v>9588.5889000000006</c:v>
                </c:pt>
                <c:pt idx="645">
                  <c:v>9643.4053000000004</c:v>
                </c:pt>
                <c:pt idx="646">
                  <c:v>9713.4053000000004</c:v>
                </c:pt>
                <c:pt idx="647">
                  <c:v>9808.4053000000004</c:v>
                </c:pt>
                <c:pt idx="648">
                  <c:v>9646.5889000000006</c:v>
                </c:pt>
                <c:pt idx="649">
                  <c:v>9913.7245999999996</c:v>
                </c:pt>
                <c:pt idx="650">
                  <c:v>9816.5635000000002</c:v>
                </c:pt>
                <c:pt idx="651">
                  <c:v>9952.4462999999996</c:v>
                </c:pt>
                <c:pt idx="652">
                  <c:v>10038.421</c:v>
                </c:pt>
                <c:pt idx="653">
                  <c:v>9960.5195000000003</c:v>
                </c:pt>
                <c:pt idx="654">
                  <c:v>10069.155000000001</c:v>
                </c:pt>
                <c:pt idx="655">
                  <c:v>10054.563</c:v>
                </c:pt>
                <c:pt idx="656">
                  <c:v>9992.1815999999999</c:v>
                </c:pt>
                <c:pt idx="657">
                  <c:v>9981.0635000000002</c:v>
                </c:pt>
                <c:pt idx="658">
                  <c:v>9959.5195000000003</c:v>
                </c:pt>
                <c:pt idx="659">
                  <c:v>9991.4462999999996</c:v>
                </c:pt>
                <c:pt idx="660">
                  <c:v>9819.9208999999992</c:v>
                </c:pt>
                <c:pt idx="661">
                  <c:v>9795.0195000000003</c:v>
                </c:pt>
                <c:pt idx="662">
                  <c:v>9809.7440999999999</c:v>
                </c:pt>
                <c:pt idx="663">
                  <c:v>9789.4315999999999</c:v>
                </c:pt>
                <c:pt idx="664">
                  <c:v>9721.7852000000003</c:v>
                </c:pt>
                <c:pt idx="665">
                  <c:v>9752.1553000000004</c:v>
                </c:pt>
                <c:pt idx="666">
                  <c:v>9752.4745999999996</c:v>
                </c:pt>
                <c:pt idx="667">
                  <c:v>9768.9208999999992</c:v>
                </c:pt>
                <c:pt idx="668">
                  <c:v>9766.9940999999999</c:v>
                </c:pt>
                <c:pt idx="669">
                  <c:v>9778.8770000000004</c:v>
                </c:pt>
                <c:pt idx="670">
                  <c:v>9730.9307000000008</c:v>
                </c:pt>
                <c:pt idx="671">
                  <c:v>9682.7440999999999</c:v>
                </c:pt>
                <c:pt idx="672">
                  <c:v>9754.4208999999992</c:v>
                </c:pt>
                <c:pt idx="673">
                  <c:v>9665.5195000000003</c:v>
                </c:pt>
                <c:pt idx="674">
                  <c:v>9667.5195000000003</c:v>
                </c:pt>
                <c:pt idx="675">
                  <c:v>9585.4745999999996</c:v>
                </c:pt>
                <c:pt idx="676">
                  <c:v>9577.0195000000003</c:v>
                </c:pt>
                <c:pt idx="677">
                  <c:v>9632.1553000000004</c:v>
                </c:pt>
                <c:pt idx="678">
                  <c:v>9485.4462999999996</c:v>
                </c:pt>
                <c:pt idx="679">
                  <c:v>9462.2245999999996</c:v>
                </c:pt>
                <c:pt idx="680">
                  <c:v>9526.7440999999999</c:v>
                </c:pt>
                <c:pt idx="681">
                  <c:v>9480.4053000000004</c:v>
                </c:pt>
                <c:pt idx="682">
                  <c:v>9569.3770000000004</c:v>
                </c:pt>
                <c:pt idx="683">
                  <c:v>9552.0195000000003</c:v>
                </c:pt>
                <c:pt idx="684">
                  <c:v>9569.4462999999996</c:v>
                </c:pt>
                <c:pt idx="685">
                  <c:v>9536.5889000000006</c:v>
                </c:pt>
                <c:pt idx="686">
                  <c:v>9585.0635000000002</c:v>
                </c:pt>
                <c:pt idx="687">
                  <c:v>9510.5889000000006</c:v>
                </c:pt>
                <c:pt idx="688">
                  <c:v>9619.5352000000003</c:v>
                </c:pt>
                <c:pt idx="689">
                  <c:v>9619.4208999999992</c:v>
                </c:pt>
                <c:pt idx="690">
                  <c:v>9698.3516</c:v>
                </c:pt>
                <c:pt idx="691">
                  <c:v>9699.8135000000002</c:v>
                </c:pt>
                <c:pt idx="692">
                  <c:v>9876.9053000000004</c:v>
                </c:pt>
                <c:pt idx="693">
                  <c:v>9810.7440999999999</c:v>
                </c:pt>
                <c:pt idx="694">
                  <c:v>9828.5195000000003</c:v>
                </c:pt>
                <c:pt idx="695">
                  <c:v>9971.1553000000004</c:v>
                </c:pt>
                <c:pt idx="696">
                  <c:v>10001.155000000001</c:v>
                </c:pt>
                <c:pt idx="697">
                  <c:v>10075.563</c:v>
                </c:pt>
                <c:pt idx="698">
                  <c:v>10082.563</c:v>
                </c:pt>
                <c:pt idx="699">
                  <c:v>10026.52</c:v>
                </c:pt>
                <c:pt idx="700">
                  <c:v>10202.921</c:v>
                </c:pt>
                <c:pt idx="701">
                  <c:v>10075.089</c:v>
                </c:pt>
                <c:pt idx="702">
                  <c:v>10044.76</c:v>
                </c:pt>
                <c:pt idx="703">
                  <c:v>9946.9462999999996</c:v>
                </c:pt>
                <c:pt idx="704">
                  <c:v>9901.8135000000002</c:v>
                </c:pt>
                <c:pt idx="705">
                  <c:v>9936.3389000000006</c:v>
                </c:pt>
                <c:pt idx="706">
                  <c:v>9843.9315999999999</c:v>
                </c:pt>
                <c:pt idx="707">
                  <c:v>9772.3770000000004</c:v>
                </c:pt>
                <c:pt idx="708">
                  <c:v>9840.25</c:v>
                </c:pt>
                <c:pt idx="709">
                  <c:v>9717.0195000000003</c:v>
                </c:pt>
                <c:pt idx="710">
                  <c:v>9722.2245999999996</c:v>
                </c:pt>
                <c:pt idx="711">
                  <c:v>9541.5195000000003</c:v>
                </c:pt>
                <c:pt idx="712">
                  <c:v>9503.8770000000004</c:v>
                </c:pt>
                <c:pt idx="713">
                  <c:v>9444.0352000000003</c:v>
                </c:pt>
                <c:pt idx="714">
                  <c:v>9344.1962999999996</c:v>
                </c:pt>
                <c:pt idx="715">
                  <c:v>9308.9315999999999</c:v>
                </c:pt>
                <c:pt idx="716">
                  <c:v>9281.9307000000008</c:v>
                </c:pt>
                <c:pt idx="717">
                  <c:v>9291.1962999999996</c:v>
                </c:pt>
                <c:pt idx="718">
                  <c:v>9192.5889000000006</c:v>
                </c:pt>
                <c:pt idx="719">
                  <c:v>9170.3135000000002</c:v>
                </c:pt>
                <c:pt idx="720">
                  <c:v>9185.8389000000006</c:v>
                </c:pt>
                <c:pt idx="721">
                  <c:v>9107.0352000000003</c:v>
                </c:pt>
                <c:pt idx="722">
                  <c:v>9169.6962999999996</c:v>
                </c:pt>
                <c:pt idx="723">
                  <c:v>9164.4053000000004</c:v>
                </c:pt>
                <c:pt idx="724">
                  <c:v>9123.5635000000002</c:v>
                </c:pt>
                <c:pt idx="725">
                  <c:v>9076.5205000000005</c:v>
                </c:pt>
                <c:pt idx="726">
                  <c:v>9118.5352000000003</c:v>
                </c:pt>
                <c:pt idx="727">
                  <c:v>9098.0195000000003</c:v>
                </c:pt>
                <c:pt idx="728">
                  <c:v>9158.6815999999999</c:v>
                </c:pt>
                <c:pt idx="729">
                  <c:v>9128.8778999999995</c:v>
                </c:pt>
                <c:pt idx="730">
                  <c:v>9167.4745999999996</c:v>
                </c:pt>
                <c:pt idx="731">
                  <c:v>9049.1708999999992</c:v>
                </c:pt>
                <c:pt idx="732">
                  <c:v>9146.8389000000006</c:v>
                </c:pt>
                <c:pt idx="733">
                  <c:v>9099.0097999999998</c:v>
                </c:pt>
                <c:pt idx="734">
                  <c:v>9192.1815999999999</c:v>
                </c:pt>
                <c:pt idx="735">
                  <c:v>9164.8778999999995</c:v>
                </c:pt>
                <c:pt idx="736">
                  <c:v>9107.0205000000005</c:v>
                </c:pt>
                <c:pt idx="737">
                  <c:v>9197.5195000000003</c:v>
                </c:pt>
                <c:pt idx="738">
                  <c:v>9138.7852000000003</c:v>
                </c:pt>
                <c:pt idx="739">
                  <c:v>9173.4315999999999</c:v>
                </c:pt>
                <c:pt idx="740">
                  <c:v>9152.8389000000006</c:v>
                </c:pt>
                <c:pt idx="741">
                  <c:v>9162.5889000000006</c:v>
                </c:pt>
                <c:pt idx="742">
                  <c:v>9196.0195000000003</c:v>
                </c:pt>
                <c:pt idx="743">
                  <c:v>9225.6708999999992</c:v>
                </c:pt>
                <c:pt idx="744">
                  <c:v>9154.9462999999996</c:v>
                </c:pt>
                <c:pt idx="745">
                  <c:v>9194.9745999999996</c:v>
                </c:pt>
                <c:pt idx="746">
                  <c:v>9151.9462999999996</c:v>
                </c:pt>
                <c:pt idx="747">
                  <c:v>9099.4315999999999</c:v>
                </c:pt>
                <c:pt idx="748">
                  <c:v>9180.7157999999999</c:v>
                </c:pt>
                <c:pt idx="749">
                  <c:v>9176.9940999999999</c:v>
                </c:pt>
                <c:pt idx="750">
                  <c:v>9120.4315999999999</c:v>
                </c:pt>
                <c:pt idx="751">
                  <c:v>9224.4745999999996</c:v>
                </c:pt>
                <c:pt idx="752">
                  <c:v>9186.2245999999996</c:v>
                </c:pt>
                <c:pt idx="753">
                  <c:v>9194.4208999999992</c:v>
                </c:pt>
                <c:pt idx="754">
                  <c:v>9204.0195000000003</c:v>
                </c:pt>
                <c:pt idx="755">
                  <c:v>9187.1962999999996</c:v>
                </c:pt>
                <c:pt idx="756">
                  <c:v>9271.1815999999999</c:v>
                </c:pt>
                <c:pt idx="757">
                  <c:v>9200.1962999999996</c:v>
                </c:pt>
                <c:pt idx="758">
                  <c:v>9276.5</c:v>
                </c:pt>
                <c:pt idx="759">
                  <c:v>9193.8135000000002</c:v>
                </c:pt>
                <c:pt idx="760">
                  <c:v>9120.0195000000003</c:v>
                </c:pt>
                <c:pt idx="761">
                  <c:v>9214.8770000000004</c:v>
                </c:pt>
                <c:pt idx="762">
                  <c:v>9079.2597999999998</c:v>
                </c:pt>
                <c:pt idx="763">
                  <c:v>9086.8135000000002</c:v>
                </c:pt>
                <c:pt idx="764">
                  <c:v>9143.9053000000004</c:v>
                </c:pt>
                <c:pt idx="765">
                  <c:v>9171.8135000000002</c:v>
                </c:pt>
                <c:pt idx="766">
                  <c:v>9095.1807000000008</c:v>
                </c:pt>
                <c:pt idx="767">
                  <c:v>9147.1815999999999</c:v>
                </c:pt>
                <c:pt idx="768">
                  <c:v>9081.6270000000004</c:v>
                </c:pt>
                <c:pt idx="769">
                  <c:v>9084.1962999999996</c:v>
                </c:pt>
                <c:pt idx="770">
                  <c:v>9023.5205000000005</c:v>
                </c:pt>
                <c:pt idx="771">
                  <c:v>9146.4053000000004</c:v>
                </c:pt>
                <c:pt idx="772">
                  <c:v>9104.4940999999999</c:v>
                </c:pt>
                <c:pt idx="773">
                  <c:v>9124.5195000000003</c:v>
                </c:pt>
                <c:pt idx="774">
                  <c:v>9101.1962999999996</c:v>
                </c:pt>
                <c:pt idx="775">
                  <c:v>9159.5889000000006</c:v>
                </c:pt>
                <c:pt idx="776">
                  <c:v>9126.0205000000005</c:v>
                </c:pt>
                <c:pt idx="777">
                  <c:v>9195.0195000000003</c:v>
                </c:pt>
                <c:pt idx="778">
                  <c:v>9153.1962999999996</c:v>
                </c:pt>
                <c:pt idx="779">
                  <c:v>9185.4208999999992</c:v>
                </c:pt>
                <c:pt idx="780">
                  <c:v>9171.4315999999999</c:v>
                </c:pt>
                <c:pt idx="781">
                  <c:v>9123.1962999999996</c:v>
                </c:pt>
                <c:pt idx="782">
                  <c:v>9175.7852000000003</c:v>
                </c:pt>
                <c:pt idx="783">
                  <c:v>9145.2440999999999</c:v>
                </c:pt>
                <c:pt idx="784">
                  <c:v>9206.5097999999998</c:v>
                </c:pt>
                <c:pt idx="785">
                  <c:v>9150.0195000000003</c:v>
                </c:pt>
                <c:pt idx="786">
                  <c:v>9335.6708999999992</c:v>
                </c:pt>
                <c:pt idx="787">
                  <c:v>9339.6815999999999</c:v>
                </c:pt>
                <c:pt idx="788">
                  <c:v>9508.0889000000006</c:v>
                </c:pt>
                <c:pt idx="789">
                  <c:v>9651.1708999999992</c:v>
                </c:pt>
                <c:pt idx="790">
                  <c:v>9690.5635000000002</c:v>
                </c:pt>
                <c:pt idx="791">
                  <c:v>9806.6807000000008</c:v>
                </c:pt>
                <c:pt idx="792">
                  <c:v>9896.5205000000005</c:v>
                </c:pt>
                <c:pt idx="793">
                  <c:v>10056.021000000001</c:v>
                </c:pt>
                <c:pt idx="794">
                  <c:v>10131.744000000001</c:v>
                </c:pt>
                <c:pt idx="795">
                  <c:v>10327.446</c:v>
                </c:pt>
                <c:pt idx="796">
                  <c:v>10440.181</c:v>
                </c:pt>
                <c:pt idx="797">
                  <c:v>10512.921</c:v>
                </c:pt>
                <c:pt idx="798">
                  <c:v>10491.535</c:v>
                </c:pt>
                <c:pt idx="799">
                  <c:v>10651.339</c:v>
                </c:pt>
                <c:pt idx="800">
                  <c:v>10617.181</c:v>
                </c:pt>
                <c:pt idx="801">
                  <c:v>10590.432000000001</c:v>
                </c:pt>
                <c:pt idx="802">
                  <c:v>10581.446</c:v>
                </c:pt>
                <c:pt idx="803">
                  <c:v>10709.25</c:v>
                </c:pt>
                <c:pt idx="804">
                  <c:v>10677.196</c:v>
                </c:pt>
                <c:pt idx="805">
                  <c:v>10635.446</c:v>
                </c:pt>
                <c:pt idx="806">
                  <c:v>10736.421</c:v>
                </c:pt>
                <c:pt idx="807">
                  <c:v>10734.627</c:v>
                </c:pt>
                <c:pt idx="808">
                  <c:v>10676.75</c:v>
                </c:pt>
                <c:pt idx="809">
                  <c:v>10575.02</c:v>
                </c:pt>
                <c:pt idx="810">
                  <c:v>10592.946</c:v>
                </c:pt>
                <c:pt idx="811">
                  <c:v>10531.339</c:v>
                </c:pt>
                <c:pt idx="812">
                  <c:v>10514.431</c:v>
                </c:pt>
                <c:pt idx="813">
                  <c:v>10348.313</c:v>
                </c:pt>
                <c:pt idx="814">
                  <c:v>10203.671</c:v>
                </c:pt>
                <c:pt idx="815">
                  <c:v>10072.627</c:v>
                </c:pt>
                <c:pt idx="816">
                  <c:v>10055.813</c:v>
                </c:pt>
                <c:pt idx="817">
                  <c:v>9847.6270000000004</c:v>
                </c:pt>
                <c:pt idx="818">
                  <c:v>9854.0195000000003</c:v>
                </c:pt>
                <c:pt idx="819">
                  <c:v>9673.5889000000006</c:v>
                </c:pt>
                <c:pt idx="820">
                  <c:v>9622.1278999999995</c:v>
                </c:pt>
                <c:pt idx="821">
                  <c:v>9559.6962999999996</c:v>
                </c:pt>
                <c:pt idx="822">
                  <c:v>9493.9315999999999</c:v>
                </c:pt>
                <c:pt idx="823">
                  <c:v>9416.9745999999996</c:v>
                </c:pt>
                <c:pt idx="824">
                  <c:v>9300.0352000000003</c:v>
                </c:pt>
                <c:pt idx="825">
                  <c:v>9225.4462999999996</c:v>
                </c:pt>
                <c:pt idx="826">
                  <c:v>9180.4315999999999</c:v>
                </c:pt>
                <c:pt idx="827">
                  <c:v>9078.1708999999992</c:v>
                </c:pt>
                <c:pt idx="828">
                  <c:v>8983.3135000000002</c:v>
                </c:pt>
                <c:pt idx="829">
                  <c:v>8962.9208999999992</c:v>
                </c:pt>
                <c:pt idx="830">
                  <c:v>8898.0195000000003</c:v>
                </c:pt>
                <c:pt idx="831">
                  <c:v>8927.8135000000002</c:v>
                </c:pt>
                <c:pt idx="832">
                  <c:v>8938.4315999999999</c:v>
                </c:pt>
                <c:pt idx="833">
                  <c:v>8929.1815999999999</c:v>
                </c:pt>
                <c:pt idx="834">
                  <c:v>8874.4668000000001</c:v>
                </c:pt>
                <c:pt idx="835">
                  <c:v>8887.4208999999992</c:v>
                </c:pt>
                <c:pt idx="836">
                  <c:v>8838.9745999999996</c:v>
                </c:pt>
                <c:pt idx="837">
                  <c:v>8893.5205000000005</c:v>
                </c:pt>
                <c:pt idx="838">
                  <c:v>8826.4307000000008</c:v>
                </c:pt>
                <c:pt idx="839">
                  <c:v>8819.0352000000003</c:v>
                </c:pt>
                <c:pt idx="840">
                  <c:v>8864.8135000000002</c:v>
                </c:pt>
                <c:pt idx="841">
                  <c:v>8896.1708999999992</c:v>
                </c:pt>
                <c:pt idx="842">
                  <c:v>8812.7852000000003</c:v>
                </c:pt>
                <c:pt idx="843">
                  <c:v>8908.8770000000004</c:v>
                </c:pt>
                <c:pt idx="844">
                  <c:v>8832.5889000000006</c:v>
                </c:pt>
                <c:pt idx="845">
                  <c:v>8809.25</c:v>
                </c:pt>
                <c:pt idx="846">
                  <c:v>8745.2245999999996</c:v>
                </c:pt>
                <c:pt idx="847">
                  <c:v>8807.6815999999999</c:v>
                </c:pt>
                <c:pt idx="848">
                  <c:v>8754.4462999999996</c:v>
                </c:pt>
                <c:pt idx="849">
                  <c:v>8705.2597999999998</c:v>
                </c:pt>
                <c:pt idx="850">
                  <c:v>8708.0889000000006</c:v>
                </c:pt>
                <c:pt idx="851">
                  <c:v>8770.0352000000003</c:v>
                </c:pt>
                <c:pt idx="852">
                  <c:v>8681.8135000000002</c:v>
                </c:pt>
                <c:pt idx="853">
                  <c:v>8727.75</c:v>
                </c:pt>
                <c:pt idx="854">
                  <c:v>8742.7852000000003</c:v>
                </c:pt>
                <c:pt idx="855">
                  <c:v>8712.7245999999996</c:v>
                </c:pt>
                <c:pt idx="856">
                  <c:v>8631.8389000000006</c:v>
                </c:pt>
                <c:pt idx="857">
                  <c:v>8725.1962999999996</c:v>
                </c:pt>
                <c:pt idx="858">
                  <c:v>8656.4208999999992</c:v>
                </c:pt>
                <c:pt idx="859">
                  <c:v>8652.0889000000006</c:v>
                </c:pt>
                <c:pt idx="860">
                  <c:v>8668.6962999999996</c:v>
                </c:pt>
                <c:pt idx="861">
                  <c:v>8706.6708999999992</c:v>
                </c:pt>
                <c:pt idx="862">
                  <c:v>8593.6708999999992</c:v>
                </c:pt>
                <c:pt idx="863">
                  <c:v>8642.9307000000008</c:v>
                </c:pt>
                <c:pt idx="864">
                  <c:v>8649.3135000000002</c:v>
                </c:pt>
                <c:pt idx="865">
                  <c:v>8708.0205000000005</c:v>
                </c:pt>
                <c:pt idx="866">
                  <c:v>8615.8778999999995</c:v>
                </c:pt>
                <c:pt idx="867">
                  <c:v>8612.8389000000006</c:v>
                </c:pt>
                <c:pt idx="868">
                  <c:v>8670.9315999999999</c:v>
                </c:pt>
                <c:pt idx="869">
                  <c:v>8622.4315999999999</c:v>
                </c:pt>
                <c:pt idx="870">
                  <c:v>8705.6708999999992</c:v>
                </c:pt>
                <c:pt idx="871">
                  <c:v>8729.6807000000008</c:v>
                </c:pt>
                <c:pt idx="872">
                  <c:v>8657.7852000000003</c:v>
                </c:pt>
                <c:pt idx="873">
                  <c:v>8658.5195000000003</c:v>
                </c:pt>
                <c:pt idx="874">
                  <c:v>8613.0195000000003</c:v>
                </c:pt>
                <c:pt idx="875">
                  <c:v>8671.9307000000008</c:v>
                </c:pt>
                <c:pt idx="876">
                  <c:v>8666.1962999999996</c:v>
                </c:pt>
                <c:pt idx="877">
                  <c:v>8624.8135000000002</c:v>
                </c:pt>
                <c:pt idx="878">
                  <c:v>8674.9315999999999</c:v>
                </c:pt>
                <c:pt idx="879">
                  <c:v>8705.0635000000002</c:v>
                </c:pt>
                <c:pt idx="880">
                  <c:v>8755.0195000000003</c:v>
                </c:pt>
                <c:pt idx="881">
                  <c:v>8722.6962999999996</c:v>
                </c:pt>
                <c:pt idx="882">
                  <c:v>8734.3389000000006</c:v>
                </c:pt>
                <c:pt idx="883">
                  <c:v>8800.3389000000006</c:v>
                </c:pt>
                <c:pt idx="884">
                  <c:v>8922</c:v>
                </c:pt>
                <c:pt idx="885">
                  <c:v>8890.9208999999992</c:v>
                </c:pt>
                <c:pt idx="886">
                  <c:v>8954.6708999999992</c:v>
                </c:pt>
                <c:pt idx="887">
                  <c:v>9088.0889000000006</c:v>
                </c:pt>
                <c:pt idx="888">
                  <c:v>9165.9315999999999</c:v>
                </c:pt>
                <c:pt idx="889">
                  <c:v>9203.1815999999999</c:v>
                </c:pt>
                <c:pt idx="890">
                  <c:v>9191</c:v>
                </c:pt>
                <c:pt idx="891">
                  <c:v>9208.7245999999996</c:v>
                </c:pt>
                <c:pt idx="892">
                  <c:v>9029.6708999999992</c:v>
                </c:pt>
                <c:pt idx="893">
                  <c:v>8983.5205000000005</c:v>
                </c:pt>
                <c:pt idx="894">
                  <c:v>8967.5635000000002</c:v>
                </c:pt>
                <c:pt idx="895">
                  <c:v>8980.6807000000008</c:v>
                </c:pt>
                <c:pt idx="896">
                  <c:v>9001.4315999999999</c:v>
                </c:pt>
                <c:pt idx="897">
                  <c:v>9134.9462999999996</c:v>
                </c:pt>
                <c:pt idx="898">
                  <c:v>9141.6815999999999</c:v>
                </c:pt>
                <c:pt idx="899">
                  <c:v>9349.0352000000003</c:v>
                </c:pt>
                <c:pt idx="900">
                  <c:v>9498.1708999999992</c:v>
                </c:pt>
                <c:pt idx="901">
                  <c:v>9758.5635000000002</c:v>
                </c:pt>
                <c:pt idx="902">
                  <c:v>9990.1962999999996</c:v>
                </c:pt>
                <c:pt idx="903">
                  <c:v>10134.446</c:v>
                </c:pt>
                <c:pt idx="904">
                  <c:v>10510.063</c:v>
                </c:pt>
                <c:pt idx="905">
                  <c:v>10933.946</c:v>
                </c:pt>
                <c:pt idx="906">
                  <c:v>11399.432000000001</c:v>
                </c:pt>
                <c:pt idx="907">
                  <c:v>11621.063</c:v>
                </c:pt>
                <c:pt idx="908">
                  <c:v>11755.946</c:v>
                </c:pt>
                <c:pt idx="909">
                  <c:v>11841.021000000001</c:v>
                </c:pt>
                <c:pt idx="910">
                  <c:v>11580.339</c:v>
                </c:pt>
                <c:pt idx="911">
                  <c:v>11284.852000000001</c:v>
                </c:pt>
                <c:pt idx="912">
                  <c:v>10942.171</c:v>
                </c:pt>
                <c:pt idx="913">
                  <c:v>10636.535</c:v>
                </c:pt>
                <c:pt idx="914">
                  <c:v>10260.421</c:v>
                </c:pt>
                <c:pt idx="915">
                  <c:v>9930.6962999999996</c:v>
                </c:pt>
                <c:pt idx="916">
                  <c:v>9669.3135000000002</c:v>
                </c:pt>
                <c:pt idx="917">
                  <c:v>9389.4462999999996</c:v>
                </c:pt>
                <c:pt idx="918">
                  <c:v>9326.5635000000002</c:v>
                </c:pt>
                <c:pt idx="919">
                  <c:v>9164.5635000000002</c:v>
                </c:pt>
                <c:pt idx="920">
                  <c:v>9101.1962999999996</c:v>
                </c:pt>
                <c:pt idx="921">
                  <c:v>8959.4940999999999</c:v>
                </c:pt>
                <c:pt idx="922">
                  <c:v>9061.6553000000004</c:v>
                </c:pt>
                <c:pt idx="923">
                  <c:v>8947.5635000000002</c:v>
                </c:pt>
                <c:pt idx="924">
                  <c:v>8876.0635000000002</c:v>
                </c:pt>
                <c:pt idx="925">
                  <c:v>8839.9208999999992</c:v>
                </c:pt>
                <c:pt idx="926">
                  <c:v>8825.7245999999996</c:v>
                </c:pt>
                <c:pt idx="927">
                  <c:v>8812.0352000000003</c:v>
                </c:pt>
                <c:pt idx="928">
                  <c:v>8808.5889000000006</c:v>
                </c:pt>
                <c:pt idx="929">
                  <c:v>8817.6962999999996</c:v>
                </c:pt>
                <c:pt idx="930">
                  <c:v>8829.4745999999996</c:v>
                </c:pt>
                <c:pt idx="931">
                  <c:v>8930.9657999999999</c:v>
                </c:pt>
                <c:pt idx="932">
                  <c:v>9149.6553000000004</c:v>
                </c:pt>
                <c:pt idx="933">
                  <c:v>9206.2245999999996</c:v>
                </c:pt>
                <c:pt idx="934">
                  <c:v>8941.1807000000008</c:v>
                </c:pt>
                <c:pt idx="935">
                  <c:v>8827.6962999999996</c:v>
                </c:pt>
                <c:pt idx="936">
                  <c:v>8814.9745999999996</c:v>
                </c:pt>
                <c:pt idx="937">
                  <c:v>8864.4462999999996</c:v>
                </c:pt>
                <c:pt idx="938">
                  <c:v>8777.4745999999996</c:v>
                </c:pt>
                <c:pt idx="939">
                  <c:v>8786.8389000000006</c:v>
                </c:pt>
                <c:pt idx="940">
                  <c:v>8796.7440999999999</c:v>
                </c:pt>
                <c:pt idx="941">
                  <c:v>8733.5</c:v>
                </c:pt>
                <c:pt idx="942">
                  <c:v>8680.8389000000006</c:v>
                </c:pt>
                <c:pt idx="943">
                  <c:v>8757.9307000000008</c:v>
                </c:pt>
                <c:pt idx="944">
                  <c:v>8731.5195000000003</c:v>
                </c:pt>
                <c:pt idx="945">
                  <c:v>8753.5195000000003</c:v>
                </c:pt>
                <c:pt idx="946">
                  <c:v>8748.8389000000006</c:v>
                </c:pt>
                <c:pt idx="947">
                  <c:v>8800.7852000000003</c:v>
                </c:pt>
                <c:pt idx="948">
                  <c:v>8949.6016</c:v>
                </c:pt>
                <c:pt idx="949">
                  <c:v>8762.5195000000003</c:v>
                </c:pt>
                <c:pt idx="950">
                  <c:v>8853.9315999999999</c:v>
                </c:pt>
                <c:pt idx="951">
                  <c:v>8786.0889000000006</c:v>
                </c:pt>
                <c:pt idx="952">
                  <c:v>8790.0635000000002</c:v>
                </c:pt>
                <c:pt idx="953">
                  <c:v>8833.5889000000006</c:v>
                </c:pt>
                <c:pt idx="954">
                  <c:v>8900.6815999999999</c:v>
                </c:pt>
                <c:pt idx="955">
                  <c:v>8751.3778999999995</c:v>
                </c:pt>
                <c:pt idx="956">
                  <c:v>8657.1962999999996</c:v>
                </c:pt>
                <c:pt idx="957">
                  <c:v>8676.6553000000004</c:v>
                </c:pt>
                <c:pt idx="958">
                  <c:v>8596.5205000000005</c:v>
                </c:pt>
                <c:pt idx="959">
                  <c:v>8788.0195000000003</c:v>
                </c:pt>
                <c:pt idx="960">
                  <c:v>8796.0195000000003</c:v>
                </c:pt>
                <c:pt idx="961">
                  <c:v>8790.3135000000002</c:v>
                </c:pt>
                <c:pt idx="962">
                  <c:v>8750.1815999999999</c:v>
                </c:pt>
                <c:pt idx="963">
                  <c:v>8675.0195000000003</c:v>
                </c:pt>
                <c:pt idx="964">
                  <c:v>8698.0195000000003</c:v>
                </c:pt>
                <c:pt idx="965">
                  <c:v>8709.2597999999998</c:v>
                </c:pt>
                <c:pt idx="966">
                  <c:v>8570.9462999999996</c:v>
                </c:pt>
                <c:pt idx="967">
                  <c:v>8589.6270000000004</c:v>
                </c:pt>
                <c:pt idx="968">
                  <c:v>8713.0195000000003</c:v>
                </c:pt>
                <c:pt idx="969">
                  <c:v>8629.4462999999996</c:v>
                </c:pt>
                <c:pt idx="970">
                  <c:v>8629.8389000000006</c:v>
                </c:pt>
                <c:pt idx="971">
                  <c:v>8518.5205000000005</c:v>
                </c:pt>
                <c:pt idx="972">
                  <c:v>8560.2852000000003</c:v>
                </c:pt>
                <c:pt idx="973">
                  <c:v>8615.9208999999992</c:v>
                </c:pt>
                <c:pt idx="974">
                  <c:v>8551.6708999999992</c:v>
                </c:pt>
                <c:pt idx="975">
                  <c:v>8588.9745999999996</c:v>
                </c:pt>
                <c:pt idx="976">
                  <c:v>8569.1807000000008</c:v>
                </c:pt>
                <c:pt idx="977">
                  <c:v>8561.4307000000008</c:v>
                </c:pt>
                <c:pt idx="978">
                  <c:v>8545.5635000000002</c:v>
                </c:pt>
                <c:pt idx="979">
                  <c:v>8579.4745999999996</c:v>
                </c:pt>
                <c:pt idx="980">
                  <c:v>8550.6815999999999</c:v>
                </c:pt>
                <c:pt idx="981">
                  <c:v>8558.9208999999992</c:v>
                </c:pt>
                <c:pt idx="982">
                  <c:v>8493.6270000000004</c:v>
                </c:pt>
                <c:pt idx="983">
                  <c:v>8579.6016</c:v>
                </c:pt>
                <c:pt idx="984">
                  <c:v>8480.4307000000008</c:v>
                </c:pt>
                <c:pt idx="985">
                  <c:v>8509.5635000000002</c:v>
                </c:pt>
                <c:pt idx="986">
                  <c:v>8486.4940999999999</c:v>
                </c:pt>
                <c:pt idx="987">
                  <c:v>8516.4462999999996</c:v>
                </c:pt>
                <c:pt idx="988">
                  <c:v>8506.5205000000005</c:v>
                </c:pt>
                <c:pt idx="989">
                  <c:v>8510.0635000000002</c:v>
                </c:pt>
                <c:pt idx="990">
                  <c:v>8468.1962999999996</c:v>
                </c:pt>
                <c:pt idx="991">
                  <c:v>8502.5195000000003</c:v>
                </c:pt>
                <c:pt idx="992">
                  <c:v>8483.8135000000002</c:v>
                </c:pt>
                <c:pt idx="993">
                  <c:v>8468.6962999999996</c:v>
                </c:pt>
                <c:pt idx="994">
                  <c:v>8466.2245999999996</c:v>
                </c:pt>
                <c:pt idx="995">
                  <c:v>8475.3389000000006</c:v>
                </c:pt>
                <c:pt idx="996">
                  <c:v>8489.9462999999996</c:v>
                </c:pt>
                <c:pt idx="997">
                  <c:v>8537.6815999999999</c:v>
                </c:pt>
                <c:pt idx="998">
                  <c:v>8492.0205000000005</c:v>
                </c:pt>
                <c:pt idx="999">
                  <c:v>8453.9208999999992</c:v>
                </c:pt>
                <c:pt idx="1000">
                  <c:v>8499.75</c:v>
                </c:pt>
                <c:pt idx="1001">
                  <c:v>8510.4745999999996</c:v>
                </c:pt>
                <c:pt idx="1002">
                  <c:v>8490.4315999999999</c:v>
                </c:pt>
                <c:pt idx="1003">
                  <c:v>8468.6708999999992</c:v>
                </c:pt>
                <c:pt idx="1004">
                  <c:v>8474.0635000000002</c:v>
                </c:pt>
                <c:pt idx="1005">
                  <c:v>8460.5097999999998</c:v>
                </c:pt>
                <c:pt idx="1006">
                  <c:v>8399.1962999999996</c:v>
                </c:pt>
                <c:pt idx="1007">
                  <c:v>8438.7440999999999</c:v>
                </c:pt>
                <c:pt idx="1008">
                  <c:v>8480.5205000000005</c:v>
                </c:pt>
                <c:pt idx="1009">
                  <c:v>8409.9208999999992</c:v>
                </c:pt>
                <c:pt idx="1010">
                  <c:v>8388.1962999999996</c:v>
                </c:pt>
                <c:pt idx="1011">
                  <c:v>8426.1815999999999</c:v>
                </c:pt>
                <c:pt idx="1012">
                  <c:v>8435.6815999999999</c:v>
                </c:pt>
                <c:pt idx="1013">
                  <c:v>8413.2440999999999</c:v>
                </c:pt>
                <c:pt idx="1014">
                  <c:v>8469.5</c:v>
                </c:pt>
                <c:pt idx="1015">
                  <c:v>8383.4208999999992</c:v>
                </c:pt>
                <c:pt idx="1016">
                  <c:v>8432.9462999999996</c:v>
                </c:pt>
                <c:pt idx="1017">
                  <c:v>8414.6962999999996</c:v>
                </c:pt>
                <c:pt idx="1018">
                  <c:v>8382.9315999999999</c:v>
                </c:pt>
                <c:pt idx="1019">
                  <c:v>8451.9940999999999</c:v>
                </c:pt>
                <c:pt idx="1020">
                  <c:v>8417.5889000000006</c:v>
                </c:pt>
                <c:pt idx="1021">
                  <c:v>8345.6962999999996</c:v>
                </c:pt>
                <c:pt idx="1022">
                  <c:v>8431.1553000000004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61-48E5-B5AB-122FB04B60D8}"/>
            </c:ext>
          </c:extLst>
        </c:ser>
        <c:ser>
          <c:idx val="1"/>
          <c:order val="1"/>
          <c:tx>
            <c:v>s2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'Raman spectra'!$C$6:$C$1028</c:f>
              <c:numCache>
                <c:formatCode>General</c:formatCode>
                <c:ptCount val="1023"/>
                <c:pt idx="0">
                  <c:v>151.26741000000001</c:v>
                </c:pt>
                <c:pt idx="1">
                  <c:v>153.01718</c:v>
                </c:pt>
                <c:pt idx="2">
                  <c:v>154.76892000000001</c:v>
                </c:pt>
                <c:pt idx="3">
                  <c:v>156.52032</c:v>
                </c:pt>
                <c:pt idx="4">
                  <c:v>158.26915</c:v>
                </c:pt>
                <c:pt idx="5">
                  <c:v>160.01992999999999</c:v>
                </c:pt>
                <c:pt idx="6">
                  <c:v>161.76813000000001</c:v>
                </c:pt>
                <c:pt idx="7">
                  <c:v>163.51826</c:v>
                </c:pt>
                <c:pt idx="8">
                  <c:v>165.26581999999999</c:v>
                </c:pt>
                <c:pt idx="9">
                  <c:v>167.01306</c:v>
                </c:pt>
                <c:pt idx="10">
                  <c:v>168.76224999999999</c:v>
                </c:pt>
                <c:pt idx="11">
                  <c:v>170.50887</c:v>
                </c:pt>
                <c:pt idx="12">
                  <c:v>172.25742</c:v>
                </c:pt>
                <c:pt idx="13">
                  <c:v>174.00339</c:v>
                </c:pt>
                <c:pt idx="14">
                  <c:v>175.75130999999999</c:v>
                </c:pt>
                <c:pt idx="15">
                  <c:v>177.49664000000001</c:v>
                </c:pt>
                <c:pt idx="16">
                  <c:v>179.24167</c:v>
                </c:pt>
                <c:pt idx="17">
                  <c:v>180.98865000000001</c:v>
                </c:pt>
                <c:pt idx="18">
                  <c:v>182.73303000000001</c:v>
                </c:pt>
                <c:pt idx="19">
                  <c:v>184.47936999999999</c:v>
                </c:pt>
                <c:pt idx="20">
                  <c:v>186.22313</c:v>
                </c:pt>
                <c:pt idx="21">
                  <c:v>187.96656999999999</c:v>
                </c:pt>
                <c:pt idx="22">
                  <c:v>189.71196</c:v>
                </c:pt>
                <c:pt idx="23">
                  <c:v>191.45477</c:v>
                </c:pt>
                <c:pt idx="24">
                  <c:v>193.19727</c:v>
                </c:pt>
                <c:pt idx="25">
                  <c:v>194.9417</c:v>
                </c:pt>
                <c:pt idx="26">
                  <c:v>196.68356</c:v>
                </c:pt>
                <c:pt idx="27">
                  <c:v>198.42510999999999</c:v>
                </c:pt>
                <c:pt idx="28">
                  <c:v>200.16633999999999</c:v>
                </c:pt>
                <c:pt idx="29">
                  <c:v>201.90951999999999</c:v>
                </c:pt>
                <c:pt idx="30">
                  <c:v>203.65011999999999</c:v>
                </c:pt>
                <c:pt idx="31">
                  <c:v>205.39041</c:v>
                </c:pt>
                <c:pt idx="32">
                  <c:v>207.13039000000001</c:v>
                </c:pt>
                <c:pt idx="33">
                  <c:v>208.8723</c:v>
                </c:pt>
                <c:pt idx="34">
                  <c:v>210.61162999999999</c:v>
                </c:pt>
                <c:pt idx="35">
                  <c:v>212.35066</c:v>
                </c:pt>
                <c:pt idx="36">
                  <c:v>214.08937</c:v>
                </c:pt>
                <c:pt idx="37">
                  <c:v>215.82776999999999</c:v>
                </c:pt>
                <c:pt idx="38">
                  <c:v>217.56811999999999</c:v>
                </c:pt>
                <c:pt idx="39">
                  <c:v>219.30588</c:v>
                </c:pt>
                <c:pt idx="40">
                  <c:v>221.04333</c:v>
                </c:pt>
                <c:pt idx="41">
                  <c:v>222.78047000000001</c:v>
                </c:pt>
                <c:pt idx="42">
                  <c:v>224.51730000000001</c:v>
                </c:pt>
                <c:pt idx="43">
                  <c:v>226.25380999999999</c:v>
                </c:pt>
                <c:pt idx="44">
                  <c:v>227.99225999999999</c:v>
                </c:pt>
                <c:pt idx="45">
                  <c:v>229.72815</c:v>
                </c:pt>
                <c:pt idx="46">
                  <c:v>231.46370999999999</c:v>
                </c:pt>
                <c:pt idx="47">
                  <c:v>233.19897</c:v>
                </c:pt>
                <c:pt idx="48">
                  <c:v>234.93391</c:v>
                </c:pt>
                <c:pt idx="49">
                  <c:v>236.66855000000001</c:v>
                </c:pt>
                <c:pt idx="50">
                  <c:v>238.40286</c:v>
                </c:pt>
                <c:pt idx="51">
                  <c:v>240.13686999999999</c:v>
                </c:pt>
                <c:pt idx="52">
                  <c:v>241.87056000000001</c:v>
                </c:pt>
                <c:pt idx="53">
                  <c:v>243.60393999999999</c:v>
                </c:pt>
                <c:pt idx="54">
                  <c:v>245.33700999999999</c:v>
                </c:pt>
                <c:pt idx="55">
                  <c:v>247.06975</c:v>
                </c:pt>
                <c:pt idx="56">
                  <c:v>248.80219</c:v>
                </c:pt>
                <c:pt idx="57">
                  <c:v>250.53432000000001</c:v>
                </c:pt>
                <c:pt idx="58">
                  <c:v>252.26613</c:v>
                </c:pt>
                <c:pt idx="59">
                  <c:v>253.99762999999999</c:v>
                </c:pt>
                <c:pt idx="60">
                  <c:v>255.72882000000001</c:v>
                </c:pt>
                <c:pt idx="61">
                  <c:v>257.45969000000002</c:v>
                </c:pt>
                <c:pt idx="62">
                  <c:v>259.19024999999999</c:v>
                </c:pt>
                <c:pt idx="63">
                  <c:v>260.9205</c:v>
                </c:pt>
                <c:pt idx="64">
                  <c:v>262.65044999999998</c:v>
                </c:pt>
                <c:pt idx="65">
                  <c:v>264.38006999999999</c:v>
                </c:pt>
                <c:pt idx="66">
                  <c:v>266.10937999999999</c:v>
                </c:pt>
                <c:pt idx="67">
                  <c:v>267.83614999999998</c:v>
                </c:pt>
                <c:pt idx="68">
                  <c:v>269.56482</c:v>
                </c:pt>
                <c:pt idx="69">
                  <c:v>271.29320999999999</c:v>
                </c:pt>
                <c:pt idx="70">
                  <c:v>273.02127000000002</c:v>
                </c:pt>
                <c:pt idx="71">
                  <c:v>274.74901999999997</c:v>
                </c:pt>
                <c:pt idx="72">
                  <c:v>276.47647000000001</c:v>
                </c:pt>
                <c:pt idx="73">
                  <c:v>278.20361000000003</c:v>
                </c:pt>
                <c:pt idx="74">
                  <c:v>279.92818999999997</c:v>
                </c:pt>
                <c:pt idx="75">
                  <c:v>281.65469000000002</c:v>
                </c:pt>
                <c:pt idx="76">
                  <c:v>283.38089000000002</c:v>
                </c:pt>
                <c:pt idx="77">
                  <c:v>285.10678000000001</c:v>
                </c:pt>
                <c:pt idx="78">
                  <c:v>286.83010999999999</c:v>
                </c:pt>
                <c:pt idx="79">
                  <c:v>288.55538999999999</c:v>
                </c:pt>
                <c:pt idx="80">
                  <c:v>290.28032999999999</c:v>
                </c:pt>
                <c:pt idx="81">
                  <c:v>292.00497000000001</c:v>
                </c:pt>
                <c:pt idx="82">
                  <c:v>293.72708</c:v>
                </c:pt>
                <c:pt idx="83">
                  <c:v>295.45111000000003</c:v>
                </c:pt>
                <c:pt idx="84">
                  <c:v>297.17484000000002</c:v>
                </c:pt>
                <c:pt idx="85">
                  <c:v>298.89821999999998</c:v>
                </c:pt>
                <c:pt idx="86">
                  <c:v>300.61908</c:v>
                </c:pt>
                <c:pt idx="87">
                  <c:v>302.34186</c:v>
                </c:pt>
                <c:pt idx="88">
                  <c:v>304.06432999999998</c:v>
                </c:pt>
                <c:pt idx="89">
                  <c:v>305.78426999999999</c:v>
                </c:pt>
                <c:pt idx="90">
                  <c:v>307.5061</c:v>
                </c:pt>
                <c:pt idx="91">
                  <c:v>309.22543000000002</c:v>
                </c:pt>
                <c:pt idx="92">
                  <c:v>310.94666000000001</c:v>
                </c:pt>
                <c:pt idx="93">
                  <c:v>312.66757000000001</c:v>
                </c:pt>
                <c:pt idx="94">
                  <c:v>314.38596000000001</c:v>
                </c:pt>
                <c:pt idx="95">
                  <c:v>316.10626000000002</c:v>
                </c:pt>
                <c:pt idx="96">
                  <c:v>317.82404000000002</c:v>
                </c:pt>
                <c:pt idx="97">
                  <c:v>319.54372999999998</c:v>
                </c:pt>
                <c:pt idx="98">
                  <c:v>321.26308999999998</c:v>
                </c:pt>
                <c:pt idx="99">
                  <c:v>322.97991999999999</c:v>
                </c:pt>
                <c:pt idx="100">
                  <c:v>324.69869999999997</c:v>
                </c:pt>
                <c:pt idx="101">
                  <c:v>326.41492</c:v>
                </c:pt>
                <c:pt idx="102">
                  <c:v>328.13306</c:v>
                </c:pt>
                <c:pt idx="103">
                  <c:v>329.84866</c:v>
                </c:pt>
                <c:pt idx="104">
                  <c:v>331.56619000000001</c:v>
                </c:pt>
                <c:pt idx="105">
                  <c:v>333.28116</c:v>
                </c:pt>
                <c:pt idx="106">
                  <c:v>334.99585000000002</c:v>
                </c:pt>
                <c:pt idx="107">
                  <c:v>336.71242999999998</c:v>
                </c:pt>
                <c:pt idx="108">
                  <c:v>338.42651000000001</c:v>
                </c:pt>
                <c:pt idx="109">
                  <c:v>340.14249000000001</c:v>
                </c:pt>
                <c:pt idx="110">
                  <c:v>341.85593</c:v>
                </c:pt>
                <c:pt idx="111">
                  <c:v>343.57128999999998</c:v>
                </c:pt>
                <c:pt idx="112">
                  <c:v>345.28411999999997</c:v>
                </c:pt>
                <c:pt idx="113">
                  <c:v>346.99666999999999</c:v>
                </c:pt>
                <c:pt idx="114">
                  <c:v>348.71109000000001</c:v>
                </c:pt>
                <c:pt idx="115">
                  <c:v>350.423</c:v>
                </c:pt>
                <c:pt idx="116">
                  <c:v>352.13461000000001</c:v>
                </c:pt>
                <c:pt idx="117">
                  <c:v>353.84814</c:v>
                </c:pt>
                <c:pt idx="118">
                  <c:v>355.55910999999998</c:v>
                </c:pt>
                <c:pt idx="119">
                  <c:v>357.26981000000001</c:v>
                </c:pt>
                <c:pt idx="120">
                  <c:v>358.98239000000001</c:v>
                </c:pt>
                <c:pt idx="121">
                  <c:v>360.69247000000001</c:v>
                </c:pt>
                <c:pt idx="122">
                  <c:v>362.40222</c:v>
                </c:pt>
                <c:pt idx="123">
                  <c:v>364.11392000000001</c:v>
                </c:pt>
                <c:pt idx="124">
                  <c:v>365.82306</c:v>
                </c:pt>
                <c:pt idx="125">
                  <c:v>367.53188999999998</c:v>
                </c:pt>
                <c:pt idx="126">
                  <c:v>369.24045000000001</c:v>
                </c:pt>
                <c:pt idx="127">
                  <c:v>370.95089999999999</c:v>
                </c:pt>
                <c:pt idx="128">
                  <c:v>372.65881000000002</c:v>
                </c:pt>
                <c:pt idx="129">
                  <c:v>374.36642000000001</c:v>
                </c:pt>
                <c:pt idx="130">
                  <c:v>376.07373000000001</c:v>
                </c:pt>
                <c:pt idx="131">
                  <c:v>377.78073000000001</c:v>
                </c:pt>
                <c:pt idx="132">
                  <c:v>379.48743000000002</c:v>
                </c:pt>
                <c:pt idx="133">
                  <c:v>381.19603999999998</c:v>
                </c:pt>
                <c:pt idx="134">
                  <c:v>382.90213</c:v>
                </c:pt>
                <c:pt idx="135">
                  <c:v>384.60791</c:v>
                </c:pt>
                <c:pt idx="136">
                  <c:v>386.31342000000001</c:v>
                </c:pt>
                <c:pt idx="137">
                  <c:v>388.01859000000002</c:v>
                </c:pt>
                <c:pt idx="138">
                  <c:v>389.72345000000001</c:v>
                </c:pt>
                <c:pt idx="139">
                  <c:v>391.42800999999997</c:v>
                </c:pt>
                <c:pt idx="140">
                  <c:v>393.13225999999997</c:v>
                </c:pt>
                <c:pt idx="141">
                  <c:v>394.83620999999999</c:v>
                </c:pt>
                <c:pt idx="142">
                  <c:v>396.53985999999998</c:v>
                </c:pt>
                <c:pt idx="143">
                  <c:v>398.24319000000003</c:v>
                </c:pt>
                <c:pt idx="144">
                  <c:v>399.94846000000001</c:v>
                </c:pt>
                <c:pt idx="145">
                  <c:v>401.65118000000001</c:v>
                </c:pt>
                <c:pt idx="146">
                  <c:v>403.35361</c:v>
                </c:pt>
                <c:pt idx="147">
                  <c:v>405.05572999999998</c:v>
                </c:pt>
                <c:pt idx="148">
                  <c:v>406.75533999999999</c:v>
                </c:pt>
                <c:pt idx="149">
                  <c:v>408.45684999999997</c:v>
                </c:pt>
                <c:pt idx="150">
                  <c:v>410.15805</c:v>
                </c:pt>
                <c:pt idx="151">
                  <c:v>411.85897999999997</c:v>
                </c:pt>
                <c:pt idx="152">
                  <c:v>413.55957000000001</c:v>
                </c:pt>
                <c:pt idx="153">
                  <c:v>415.25986</c:v>
                </c:pt>
                <c:pt idx="154">
                  <c:v>416.95987000000002</c:v>
                </c:pt>
                <c:pt idx="155">
                  <c:v>418.65955000000002</c:v>
                </c:pt>
                <c:pt idx="156">
                  <c:v>420.35894999999999</c:v>
                </c:pt>
                <c:pt idx="157">
                  <c:v>422.05801000000002</c:v>
                </c:pt>
                <c:pt idx="158">
                  <c:v>423.75680999999997</c:v>
                </c:pt>
                <c:pt idx="159">
                  <c:v>425.45305999999999</c:v>
                </c:pt>
                <c:pt idx="160">
                  <c:v>427.15125</c:v>
                </c:pt>
                <c:pt idx="161">
                  <c:v>428.84912000000003</c:v>
                </c:pt>
                <c:pt idx="162">
                  <c:v>430.54669000000001</c:v>
                </c:pt>
                <c:pt idx="163">
                  <c:v>432.24392999999998</c:v>
                </c:pt>
                <c:pt idx="164">
                  <c:v>433.93869000000001</c:v>
                </c:pt>
                <c:pt idx="165">
                  <c:v>435.63535000000002</c:v>
                </c:pt>
                <c:pt idx="166">
                  <c:v>437.33170000000001</c:v>
                </c:pt>
                <c:pt idx="167">
                  <c:v>439.02776999999998</c:v>
                </c:pt>
                <c:pt idx="168">
                  <c:v>440.72131000000002</c:v>
                </c:pt>
                <c:pt idx="169">
                  <c:v>442.41674999999998</c:v>
                </c:pt>
                <c:pt idx="170">
                  <c:v>444.11191000000002</c:v>
                </c:pt>
                <c:pt idx="171">
                  <c:v>445.80673000000002</c:v>
                </c:pt>
                <c:pt idx="172">
                  <c:v>447.49907999999999</c:v>
                </c:pt>
                <c:pt idx="173">
                  <c:v>449.19330000000002</c:v>
                </c:pt>
                <c:pt idx="174">
                  <c:v>450.88724000000002</c:v>
                </c:pt>
                <c:pt idx="175">
                  <c:v>452.57866999999999</c:v>
                </c:pt>
                <c:pt idx="176">
                  <c:v>454.27199999999999</c:v>
                </c:pt>
                <c:pt idx="177">
                  <c:v>455.96283</c:v>
                </c:pt>
                <c:pt idx="178">
                  <c:v>457.65555000000001</c:v>
                </c:pt>
                <c:pt idx="179">
                  <c:v>459.34798999999998</c:v>
                </c:pt>
                <c:pt idx="180">
                  <c:v>461.03789999999998</c:v>
                </c:pt>
                <c:pt idx="181">
                  <c:v>462.72973999999999</c:v>
                </c:pt>
                <c:pt idx="182">
                  <c:v>464.41904</c:v>
                </c:pt>
                <c:pt idx="183">
                  <c:v>466.11025999999998</c:v>
                </c:pt>
                <c:pt idx="184">
                  <c:v>467.79897999999997</c:v>
                </c:pt>
                <c:pt idx="185">
                  <c:v>469.48959000000002</c:v>
                </c:pt>
                <c:pt idx="186">
                  <c:v>471.17773</c:v>
                </c:pt>
                <c:pt idx="187">
                  <c:v>472.86774000000003</c:v>
                </c:pt>
                <c:pt idx="188">
                  <c:v>474.55527000000001</c:v>
                </c:pt>
                <c:pt idx="189">
                  <c:v>476.24466000000001</c:v>
                </c:pt>
                <c:pt idx="190">
                  <c:v>477.93158</c:v>
                </c:pt>
                <c:pt idx="191">
                  <c:v>479.62038999999999</c:v>
                </c:pt>
                <c:pt idx="192">
                  <c:v>481.30669999999998</c:v>
                </c:pt>
                <c:pt idx="193">
                  <c:v>482.99489999999997</c:v>
                </c:pt>
                <c:pt idx="194">
                  <c:v>484.68063000000001</c:v>
                </c:pt>
                <c:pt idx="195">
                  <c:v>486.36606</c:v>
                </c:pt>
                <c:pt idx="196">
                  <c:v>488.05333999999999</c:v>
                </c:pt>
                <c:pt idx="197">
                  <c:v>489.73815999999999</c:v>
                </c:pt>
                <c:pt idx="198">
                  <c:v>491.42487</c:v>
                </c:pt>
                <c:pt idx="199">
                  <c:v>493.10910000000001</c:v>
                </c:pt>
                <c:pt idx="200">
                  <c:v>494.79302999999999</c:v>
                </c:pt>
                <c:pt idx="201">
                  <c:v>496.47881999999998</c:v>
                </c:pt>
                <c:pt idx="202">
                  <c:v>498.16214000000002</c:v>
                </c:pt>
                <c:pt idx="203">
                  <c:v>499.84514999999999</c:v>
                </c:pt>
                <c:pt idx="204">
                  <c:v>501.52789000000001</c:v>
                </c:pt>
                <c:pt idx="205">
                  <c:v>503.21249</c:v>
                </c:pt>
                <c:pt idx="206">
                  <c:v>504.89461999999997</c:v>
                </c:pt>
                <c:pt idx="207">
                  <c:v>506.57641999999998</c:v>
                </c:pt>
                <c:pt idx="208">
                  <c:v>508.25797</c:v>
                </c:pt>
                <c:pt idx="209">
                  <c:v>509.94137999999998</c:v>
                </c:pt>
                <c:pt idx="210">
                  <c:v>511.62227999999999</c:v>
                </c:pt>
                <c:pt idx="211">
                  <c:v>513.30291999999997</c:v>
                </c:pt>
                <c:pt idx="212">
                  <c:v>514.98328000000004</c:v>
                </c:pt>
                <c:pt idx="213">
                  <c:v>516.66327000000001</c:v>
                </c:pt>
                <c:pt idx="214">
                  <c:v>518.34520999999995</c:v>
                </c:pt>
                <c:pt idx="215">
                  <c:v>520.02466000000004</c:v>
                </c:pt>
                <c:pt idx="216">
                  <c:v>521.70374000000004</c:v>
                </c:pt>
                <c:pt idx="217">
                  <c:v>523.38262999999995</c:v>
                </c:pt>
                <c:pt idx="218">
                  <c:v>525.06115999999997</c:v>
                </c:pt>
                <c:pt idx="219">
                  <c:v>526.73937999999998</c:v>
                </c:pt>
                <c:pt idx="220">
                  <c:v>528.41729999999995</c:v>
                </c:pt>
                <c:pt idx="221">
                  <c:v>530.09496999999999</c:v>
                </c:pt>
                <c:pt idx="222">
                  <c:v>531.77233999999999</c:v>
                </c:pt>
                <c:pt idx="223">
                  <c:v>533.44934000000001</c:v>
                </c:pt>
                <c:pt idx="224">
                  <c:v>535.12609999999995</c:v>
                </c:pt>
                <c:pt idx="225">
                  <c:v>536.80255</c:v>
                </c:pt>
                <c:pt idx="226">
                  <c:v>538.47875999999997</c:v>
                </c:pt>
                <c:pt idx="227">
                  <c:v>540.15459999999996</c:v>
                </c:pt>
                <c:pt idx="228">
                  <c:v>541.83014000000003</c:v>
                </c:pt>
                <c:pt idx="229">
                  <c:v>543.50543000000005</c:v>
                </c:pt>
                <c:pt idx="230">
                  <c:v>545.18042000000003</c:v>
                </c:pt>
                <c:pt idx="231">
                  <c:v>546.85504000000003</c:v>
                </c:pt>
                <c:pt idx="232">
                  <c:v>548.52941999999996</c:v>
                </c:pt>
                <c:pt idx="233">
                  <c:v>550.20348999999999</c:v>
                </c:pt>
                <c:pt idx="234">
                  <c:v>551.87732000000005</c:v>
                </c:pt>
                <c:pt idx="235">
                  <c:v>553.55078000000003</c:v>
                </c:pt>
                <c:pt idx="236">
                  <c:v>555.22180000000003</c:v>
                </c:pt>
                <c:pt idx="237">
                  <c:v>556.89471000000003</c:v>
                </c:pt>
                <c:pt idx="238">
                  <c:v>558.56726000000003</c:v>
                </c:pt>
                <c:pt idx="239">
                  <c:v>560.23955999999998</c:v>
                </c:pt>
                <c:pt idx="240">
                  <c:v>561.91161999999997</c:v>
                </c:pt>
                <c:pt idx="241">
                  <c:v>563.58330999999998</c:v>
                </c:pt>
                <c:pt idx="242">
                  <c:v>565.25256000000002</c:v>
                </c:pt>
                <c:pt idx="243">
                  <c:v>566.92364999999995</c:v>
                </c:pt>
                <c:pt idx="244">
                  <c:v>568.59447999999998</c:v>
                </c:pt>
                <c:pt idx="245">
                  <c:v>570.26500999999996</c:v>
                </c:pt>
                <c:pt idx="246">
                  <c:v>571.93304000000001</c:v>
                </c:pt>
                <c:pt idx="247">
                  <c:v>573.60297000000003</c:v>
                </c:pt>
                <c:pt idx="248">
                  <c:v>575.27264000000002</c:v>
                </c:pt>
                <c:pt idx="249">
                  <c:v>576.93982000000005</c:v>
                </c:pt>
                <c:pt idx="250">
                  <c:v>578.60883000000001</c:v>
                </c:pt>
                <c:pt idx="251">
                  <c:v>580.27759000000003</c:v>
                </c:pt>
                <c:pt idx="252">
                  <c:v>581.94385</c:v>
                </c:pt>
                <c:pt idx="253">
                  <c:v>583.61206000000004</c:v>
                </c:pt>
                <c:pt idx="254">
                  <c:v>585.27990999999997</c:v>
                </c:pt>
                <c:pt idx="255">
                  <c:v>586.94530999999995</c:v>
                </c:pt>
                <c:pt idx="256">
                  <c:v>588.61255000000006</c:v>
                </c:pt>
                <c:pt idx="257">
                  <c:v>590.27739999999994</c:v>
                </c:pt>
                <c:pt idx="258">
                  <c:v>591.94408999999996</c:v>
                </c:pt>
                <c:pt idx="259">
                  <c:v>593.60828000000004</c:v>
                </c:pt>
                <c:pt idx="260">
                  <c:v>595.27440999999999</c:v>
                </c:pt>
                <c:pt idx="261">
                  <c:v>596.93804999999998</c:v>
                </c:pt>
                <c:pt idx="262">
                  <c:v>598.60352</c:v>
                </c:pt>
                <c:pt idx="263">
                  <c:v>600.26660000000004</c:v>
                </c:pt>
                <c:pt idx="264">
                  <c:v>601.93151999999998</c:v>
                </c:pt>
                <c:pt idx="265">
                  <c:v>603.59398999999996</c:v>
                </c:pt>
                <c:pt idx="266">
                  <c:v>605.25829999999996</c:v>
                </c:pt>
                <c:pt idx="267">
                  <c:v>606.92016999999998</c:v>
                </c:pt>
                <c:pt idx="268">
                  <c:v>608.58392000000003</c:v>
                </c:pt>
                <c:pt idx="269">
                  <c:v>610.24518</c:v>
                </c:pt>
                <c:pt idx="270">
                  <c:v>611.90619000000004</c:v>
                </c:pt>
                <c:pt idx="271">
                  <c:v>613.56908999999996</c:v>
                </c:pt>
                <c:pt idx="272">
                  <c:v>615.22949000000006</c:v>
                </c:pt>
                <c:pt idx="273">
                  <c:v>616.88959</c:v>
                </c:pt>
                <c:pt idx="274">
                  <c:v>618.55156999999997</c:v>
                </c:pt>
                <c:pt idx="275">
                  <c:v>620.21112000000005</c:v>
                </c:pt>
                <c:pt idx="276">
                  <c:v>621.87030000000004</c:v>
                </c:pt>
                <c:pt idx="277">
                  <c:v>623.53143</c:v>
                </c:pt>
                <c:pt idx="278">
                  <c:v>625.19006000000002</c:v>
                </c:pt>
                <c:pt idx="279">
                  <c:v>626.84844999999996</c:v>
                </c:pt>
                <c:pt idx="280">
                  <c:v>628.50653</c:v>
                </c:pt>
                <c:pt idx="281">
                  <c:v>630.16643999999997</c:v>
                </c:pt>
                <c:pt idx="282">
                  <c:v>631.82390999999996</c:v>
                </c:pt>
                <c:pt idx="283">
                  <c:v>633.48108000000002</c:v>
                </c:pt>
                <c:pt idx="284">
                  <c:v>635.13800000000003</c:v>
                </c:pt>
                <c:pt idx="285">
                  <c:v>636.79462000000001</c:v>
                </c:pt>
                <c:pt idx="286">
                  <c:v>638.45306000000005</c:v>
                </c:pt>
                <c:pt idx="287">
                  <c:v>640.10906999999997</c:v>
                </c:pt>
                <c:pt idx="288">
                  <c:v>641.76482999999996</c:v>
                </c:pt>
                <c:pt idx="289">
                  <c:v>643.42022999999995</c:v>
                </c:pt>
                <c:pt idx="290">
                  <c:v>645.07538</c:v>
                </c:pt>
                <c:pt idx="291">
                  <c:v>646.73022000000003</c:v>
                </c:pt>
                <c:pt idx="292">
                  <c:v>648.38482999999997</c:v>
                </c:pt>
                <c:pt idx="293">
                  <c:v>650.03905999999995</c:v>
                </c:pt>
                <c:pt idx="294">
                  <c:v>651.69304999999997</c:v>
                </c:pt>
                <c:pt idx="295">
                  <c:v>653.34673999999995</c:v>
                </c:pt>
                <c:pt idx="296">
                  <c:v>655.00012000000004</c:v>
                </c:pt>
                <c:pt idx="297">
                  <c:v>656.65326000000005</c:v>
                </c:pt>
                <c:pt idx="298">
                  <c:v>658.30609000000004</c:v>
                </c:pt>
                <c:pt idx="299">
                  <c:v>659.95862</c:v>
                </c:pt>
                <c:pt idx="300">
                  <c:v>661.61084000000005</c:v>
                </c:pt>
                <c:pt idx="301">
                  <c:v>663.26275999999996</c:v>
                </c:pt>
                <c:pt idx="302">
                  <c:v>664.91443000000004</c:v>
                </c:pt>
                <c:pt idx="303">
                  <c:v>666.56579999999997</c:v>
                </c:pt>
                <c:pt idx="304">
                  <c:v>668.21686</c:v>
                </c:pt>
                <c:pt idx="305">
                  <c:v>669.86761000000001</c:v>
                </c:pt>
                <c:pt idx="306">
                  <c:v>671.51813000000004</c:v>
                </c:pt>
                <c:pt idx="307">
                  <c:v>673.16832999999997</c:v>
                </c:pt>
                <c:pt idx="308">
                  <c:v>674.81610000000001</c:v>
                </c:pt>
                <c:pt idx="309">
                  <c:v>676.46569999999997</c:v>
                </c:pt>
                <c:pt idx="310">
                  <c:v>678.11505</c:v>
                </c:pt>
                <c:pt idx="311">
                  <c:v>679.76404000000002</c:v>
                </c:pt>
                <c:pt idx="312">
                  <c:v>681.41283999999996</c:v>
                </c:pt>
                <c:pt idx="313">
                  <c:v>683.05913999999996</c:v>
                </c:pt>
                <c:pt idx="314">
                  <c:v>684.70727999999997</c:v>
                </c:pt>
                <c:pt idx="315">
                  <c:v>686.35515999999996</c:v>
                </c:pt>
                <c:pt idx="316">
                  <c:v>688.00274999999999</c:v>
                </c:pt>
                <c:pt idx="317">
                  <c:v>689.64795000000004</c:v>
                </c:pt>
                <c:pt idx="318">
                  <c:v>691.29492000000005</c:v>
                </c:pt>
                <c:pt idx="319">
                  <c:v>692.94164999999998</c:v>
                </c:pt>
                <c:pt idx="320">
                  <c:v>694.58594000000005</c:v>
                </c:pt>
                <c:pt idx="321">
                  <c:v>696.23212000000001</c:v>
                </c:pt>
                <c:pt idx="322">
                  <c:v>697.87792999999999</c:v>
                </c:pt>
                <c:pt idx="323">
                  <c:v>699.52135999999996</c:v>
                </c:pt>
                <c:pt idx="324">
                  <c:v>701.16663000000005</c:v>
                </c:pt>
                <c:pt idx="325">
                  <c:v>702.80951000000005</c:v>
                </c:pt>
                <c:pt idx="326">
                  <c:v>704.45416</c:v>
                </c:pt>
                <c:pt idx="327">
                  <c:v>706.09857</c:v>
                </c:pt>
                <c:pt idx="328">
                  <c:v>707.74059999999997</c:v>
                </c:pt>
                <c:pt idx="329">
                  <c:v>709.38440000000003</c:v>
                </c:pt>
                <c:pt idx="330">
                  <c:v>711.02581999999995</c:v>
                </c:pt>
                <c:pt idx="331">
                  <c:v>712.66907000000003</c:v>
                </c:pt>
                <c:pt idx="332">
                  <c:v>714.30993999999998</c:v>
                </c:pt>
                <c:pt idx="333">
                  <c:v>715.95258000000001</c:v>
                </c:pt>
                <c:pt idx="334">
                  <c:v>717.59283000000005</c:v>
                </c:pt>
                <c:pt idx="335">
                  <c:v>719.23279000000002</c:v>
                </c:pt>
                <c:pt idx="336">
                  <c:v>720.87463000000002</c:v>
                </c:pt>
                <c:pt idx="337">
                  <c:v>722.51404000000002</c:v>
                </c:pt>
                <c:pt idx="338">
                  <c:v>724.15526999999997</c:v>
                </c:pt>
                <c:pt idx="339">
                  <c:v>725.79407000000003</c:v>
                </c:pt>
                <c:pt idx="340">
                  <c:v>727.43262000000004</c:v>
                </c:pt>
                <c:pt idx="341">
                  <c:v>729.07299999999998</c:v>
                </c:pt>
                <c:pt idx="342">
                  <c:v>730.71094000000005</c:v>
                </c:pt>
                <c:pt idx="343">
                  <c:v>732.34862999999996</c:v>
                </c:pt>
                <c:pt idx="344">
                  <c:v>733.98815999999999</c:v>
                </c:pt>
                <c:pt idx="345">
                  <c:v>735.62523999999996</c:v>
                </c:pt>
                <c:pt idx="346">
                  <c:v>737.26202000000001</c:v>
                </c:pt>
                <c:pt idx="347">
                  <c:v>738.89855999999997</c:v>
                </c:pt>
                <c:pt idx="348">
                  <c:v>740.53692999999998</c:v>
                </c:pt>
                <c:pt idx="349">
                  <c:v>742.17285000000004</c:v>
                </c:pt>
                <c:pt idx="350">
                  <c:v>743.80853000000002</c:v>
                </c:pt>
                <c:pt idx="351">
                  <c:v>745.44390999999996</c:v>
                </c:pt>
                <c:pt idx="352">
                  <c:v>747.07898</c:v>
                </c:pt>
                <c:pt idx="353">
                  <c:v>748.71594000000005</c:v>
                </c:pt>
                <c:pt idx="354">
                  <c:v>750.35046</c:v>
                </c:pt>
                <c:pt idx="355">
                  <c:v>751.98468000000003</c:v>
                </c:pt>
                <c:pt idx="356">
                  <c:v>753.61865</c:v>
                </c:pt>
                <c:pt idx="357">
                  <c:v>755.25232000000005</c:v>
                </c:pt>
                <c:pt idx="358">
                  <c:v>756.88567999999998</c:v>
                </c:pt>
                <c:pt idx="359">
                  <c:v>758.51873999999998</c:v>
                </c:pt>
                <c:pt idx="360">
                  <c:v>760.15155000000004</c:v>
                </c:pt>
                <c:pt idx="361">
                  <c:v>761.78405999999995</c:v>
                </c:pt>
                <c:pt idx="362">
                  <c:v>763.41632000000004</c:v>
                </c:pt>
                <c:pt idx="363">
                  <c:v>765.04827999999998</c:v>
                </c:pt>
                <c:pt idx="364">
                  <c:v>766.67993000000001</c:v>
                </c:pt>
                <c:pt idx="365">
                  <c:v>768.31128000000001</c:v>
                </c:pt>
                <c:pt idx="366">
                  <c:v>769.94237999999996</c:v>
                </c:pt>
                <c:pt idx="367">
                  <c:v>771.57317999999998</c:v>
                </c:pt>
                <c:pt idx="368">
                  <c:v>773.20374000000004</c:v>
                </c:pt>
                <c:pt idx="369">
                  <c:v>774.83398</c:v>
                </c:pt>
                <c:pt idx="370">
                  <c:v>776.46393</c:v>
                </c:pt>
                <c:pt idx="371">
                  <c:v>778.09357</c:v>
                </c:pt>
                <c:pt idx="372">
                  <c:v>779.72295999999994</c:v>
                </c:pt>
                <c:pt idx="373">
                  <c:v>781.34991000000002</c:v>
                </c:pt>
                <c:pt idx="374">
                  <c:v>782.97875999999997</c:v>
                </c:pt>
                <c:pt idx="375">
                  <c:v>784.60730000000001</c:v>
                </c:pt>
                <c:pt idx="376">
                  <c:v>786.23553000000004</c:v>
                </c:pt>
                <c:pt idx="377">
                  <c:v>787.86346000000003</c:v>
                </c:pt>
                <c:pt idx="378">
                  <c:v>789.48901000000001</c:v>
                </c:pt>
                <c:pt idx="379">
                  <c:v>791.11645999999996</c:v>
                </c:pt>
                <c:pt idx="380">
                  <c:v>792.74352999999996</c:v>
                </c:pt>
                <c:pt idx="381">
                  <c:v>794.37036000000001</c:v>
                </c:pt>
                <c:pt idx="382">
                  <c:v>795.99481000000003</c:v>
                </c:pt>
                <c:pt idx="383">
                  <c:v>797.62103000000002</c:v>
                </c:pt>
                <c:pt idx="384">
                  <c:v>799.24701000000005</c:v>
                </c:pt>
                <c:pt idx="385">
                  <c:v>800.87061000000006</c:v>
                </c:pt>
                <c:pt idx="386">
                  <c:v>802.49597000000006</c:v>
                </c:pt>
                <c:pt idx="387">
                  <c:v>804.12114999999994</c:v>
                </c:pt>
                <c:pt idx="388">
                  <c:v>805.74383999999998</c:v>
                </c:pt>
                <c:pt idx="389">
                  <c:v>807.36841000000004</c:v>
                </c:pt>
                <c:pt idx="390">
                  <c:v>808.99054000000001</c:v>
                </c:pt>
                <c:pt idx="391">
                  <c:v>810.61455999999998</c:v>
                </c:pt>
                <c:pt idx="392">
                  <c:v>812.23614999999995</c:v>
                </c:pt>
                <c:pt idx="393">
                  <c:v>813.85955999999999</c:v>
                </c:pt>
                <c:pt idx="394">
                  <c:v>815.48059000000001</c:v>
                </c:pt>
                <c:pt idx="395">
                  <c:v>817.10344999999995</c:v>
                </c:pt>
                <c:pt idx="396">
                  <c:v>818.72393999999997</c:v>
                </c:pt>
                <c:pt idx="397">
                  <c:v>820.34618999999998</c:v>
                </c:pt>
                <c:pt idx="398">
                  <c:v>821.96613000000002</c:v>
                </c:pt>
                <c:pt idx="399">
                  <c:v>823.58783000000005</c:v>
                </c:pt>
                <c:pt idx="400">
                  <c:v>825.20714999999996</c:v>
                </c:pt>
                <c:pt idx="401">
                  <c:v>826.82623000000001</c:v>
                </c:pt>
                <c:pt idx="402">
                  <c:v>828.44708000000003</c:v>
                </c:pt>
                <c:pt idx="403">
                  <c:v>830.06560999999999</c:v>
                </c:pt>
                <c:pt idx="404">
                  <c:v>831.68591000000004</c:v>
                </c:pt>
                <c:pt idx="405">
                  <c:v>833.30382999999995</c:v>
                </c:pt>
                <c:pt idx="406">
                  <c:v>834.92145000000005</c:v>
                </c:pt>
                <c:pt idx="407">
                  <c:v>836.53881999999999</c:v>
                </c:pt>
                <c:pt idx="408">
                  <c:v>838.15801999999996</c:v>
                </c:pt>
                <c:pt idx="409">
                  <c:v>839.77484000000004</c:v>
                </c:pt>
                <c:pt idx="410">
                  <c:v>841.39135999999996</c:v>
                </c:pt>
                <c:pt idx="411">
                  <c:v>843.00756999999999</c:v>
                </c:pt>
                <c:pt idx="412">
                  <c:v>844.62567000000001</c:v>
                </c:pt>
                <c:pt idx="413">
                  <c:v>846.24132999999995</c:v>
                </c:pt>
                <c:pt idx="414">
                  <c:v>847.85668999999996</c:v>
                </c:pt>
                <c:pt idx="415">
                  <c:v>849.47180000000003</c:v>
                </c:pt>
                <c:pt idx="416">
                  <c:v>851.08667000000003</c:v>
                </c:pt>
                <c:pt idx="417">
                  <c:v>852.70123000000001</c:v>
                </c:pt>
                <c:pt idx="418">
                  <c:v>854.31757000000005</c:v>
                </c:pt>
                <c:pt idx="419">
                  <c:v>855.93158000000005</c:v>
                </c:pt>
                <c:pt idx="420">
                  <c:v>857.54529000000002</c:v>
                </c:pt>
                <c:pt idx="421">
                  <c:v>859.15868999999998</c:v>
                </c:pt>
                <c:pt idx="422">
                  <c:v>860.77184999999997</c:v>
                </c:pt>
                <c:pt idx="423">
                  <c:v>862.38469999999995</c:v>
                </c:pt>
                <c:pt idx="424">
                  <c:v>863.99730999999997</c:v>
                </c:pt>
                <c:pt idx="425">
                  <c:v>865.60961999999995</c:v>
                </c:pt>
                <c:pt idx="426">
                  <c:v>867.22167999999999</c:v>
                </c:pt>
                <c:pt idx="427">
                  <c:v>868.83344</c:v>
                </c:pt>
                <c:pt idx="428">
                  <c:v>870.44488999999999</c:v>
                </c:pt>
                <c:pt idx="429">
                  <c:v>872.05609000000004</c:v>
                </c:pt>
                <c:pt idx="430">
                  <c:v>873.66699000000006</c:v>
                </c:pt>
                <c:pt idx="431">
                  <c:v>875.27551000000005</c:v>
                </c:pt>
                <c:pt idx="432">
                  <c:v>876.88585999999998</c:v>
                </c:pt>
                <c:pt idx="433">
                  <c:v>878.49590999999998</c:v>
                </c:pt>
                <c:pt idx="434">
                  <c:v>880.10571000000004</c:v>
                </c:pt>
                <c:pt idx="435">
                  <c:v>881.71520999999996</c:v>
                </c:pt>
                <c:pt idx="436">
                  <c:v>883.32446000000004</c:v>
                </c:pt>
                <c:pt idx="437">
                  <c:v>884.93133999999998</c:v>
                </c:pt>
                <c:pt idx="438">
                  <c:v>886.53998000000001</c:v>
                </c:pt>
                <c:pt idx="439">
                  <c:v>888.14837999999997</c:v>
                </c:pt>
                <c:pt idx="440">
                  <c:v>889.75653</c:v>
                </c:pt>
                <c:pt idx="441">
                  <c:v>891.36224000000004</c:v>
                </c:pt>
                <c:pt idx="442">
                  <c:v>892.96978999999999</c:v>
                </c:pt>
                <c:pt idx="443">
                  <c:v>894.57709</c:v>
                </c:pt>
                <c:pt idx="444">
                  <c:v>896.18200999999999</c:v>
                </c:pt>
                <c:pt idx="445">
                  <c:v>897.78876000000002</c:v>
                </c:pt>
                <c:pt idx="446">
                  <c:v>899.39520000000005</c:v>
                </c:pt>
                <c:pt idx="447">
                  <c:v>900.99927000000002</c:v>
                </c:pt>
                <c:pt idx="448">
                  <c:v>902.60515999999996</c:v>
                </c:pt>
                <c:pt idx="449">
                  <c:v>904.21074999999996</c:v>
                </c:pt>
                <c:pt idx="450">
                  <c:v>905.81395999999995</c:v>
                </c:pt>
                <c:pt idx="451">
                  <c:v>907.41907000000003</c:v>
                </c:pt>
                <c:pt idx="452">
                  <c:v>909.02173000000005</c:v>
                </c:pt>
                <c:pt idx="453">
                  <c:v>910.62621999999999</c:v>
                </c:pt>
                <c:pt idx="454">
                  <c:v>912.22833000000003</c:v>
                </c:pt>
                <c:pt idx="455">
                  <c:v>913.83227999999997</c:v>
                </c:pt>
                <c:pt idx="456">
                  <c:v>915.43389999999999</c:v>
                </c:pt>
                <c:pt idx="457">
                  <c:v>917.03728999999998</c:v>
                </c:pt>
                <c:pt idx="458">
                  <c:v>918.63831000000005</c:v>
                </c:pt>
                <c:pt idx="459">
                  <c:v>920.23901000000001</c:v>
                </c:pt>
                <c:pt idx="460">
                  <c:v>921.84160999999995</c:v>
                </c:pt>
                <c:pt idx="461">
                  <c:v>923.44177000000002</c:v>
                </c:pt>
                <c:pt idx="462">
                  <c:v>925.04376000000002</c:v>
                </c:pt>
                <c:pt idx="463">
                  <c:v>926.64342999999997</c:v>
                </c:pt>
                <c:pt idx="464">
                  <c:v>928.24279999999999</c:v>
                </c:pt>
                <c:pt idx="465">
                  <c:v>929.84393</c:v>
                </c:pt>
                <c:pt idx="466">
                  <c:v>931.44275000000005</c:v>
                </c:pt>
                <c:pt idx="467">
                  <c:v>933.04125999999997</c:v>
                </c:pt>
                <c:pt idx="468">
                  <c:v>934.63953000000004</c:v>
                </c:pt>
                <c:pt idx="469">
                  <c:v>936.23961999999995</c:v>
                </c:pt>
                <c:pt idx="470">
                  <c:v>937.83734000000004</c:v>
                </c:pt>
                <c:pt idx="471">
                  <c:v>939.43475000000001</c:v>
                </c:pt>
                <c:pt idx="472">
                  <c:v>941.03186000000005</c:v>
                </c:pt>
                <c:pt idx="473">
                  <c:v>942.62878000000001</c:v>
                </c:pt>
                <c:pt idx="474">
                  <c:v>944.22533999999996</c:v>
                </c:pt>
                <c:pt idx="475">
                  <c:v>945.82379000000003</c:v>
                </c:pt>
                <c:pt idx="476">
                  <c:v>947.41980000000001</c:v>
                </c:pt>
                <c:pt idx="477">
                  <c:v>949.01556000000005</c:v>
                </c:pt>
                <c:pt idx="478">
                  <c:v>950.61108000000002</c:v>
                </c:pt>
                <c:pt idx="479">
                  <c:v>952.20630000000006</c:v>
                </c:pt>
                <c:pt idx="480">
                  <c:v>953.80127000000005</c:v>
                </c:pt>
                <c:pt idx="481">
                  <c:v>955.39594</c:v>
                </c:pt>
                <c:pt idx="482">
                  <c:v>956.99030000000005</c:v>
                </c:pt>
                <c:pt idx="483">
                  <c:v>958.58441000000005</c:v>
                </c:pt>
                <c:pt idx="484">
                  <c:v>960.17827999999997</c:v>
                </c:pt>
                <c:pt idx="485">
                  <c:v>961.77184999999997</c:v>
                </c:pt>
                <c:pt idx="486">
                  <c:v>963.36510999999996</c:v>
                </c:pt>
                <c:pt idx="487">
                  <c:v>964.95812999999998</c:v>
                </c:pt>
                <c:pt idx="488">
                  <c:v>966.55089999999996</c:v>
                </c:pt>
                <c:pt idx="489">
                  <c:v>968.14337</c:v>
                </c:pt>
                <c:pt idx="490">
                  <c:v>969.73346000000004</c:v>
                </c:pt>
                <c:pt idx="491">
                  <c:v>971.32543999999996</c:v>
                </c:pt>
                <c:pt idx="492">
                  <c:v>972.91705000000002</c:v>
                </c:pt>
                <c:pt idx="493">
                  <c:v>974.50842</c:v>
                </c:pt>
                <c:pt idx="494">
                  <c:v>976.09955000000002</c:v>
                </c:pt>
                <c:pt idx="495">
                  <c:v>977.68829000000005</c:v>
                </c:pt>
                <c:pt idx="496">
                  <c:v>979.27881000000002</c:v>
                </c:pt>
                <c:pt idx="497">
                  <c:v>980.86908000000005</c:v>
                </c:pt>
                <c:pt idx="498">
                  <c:v>982.45911000000001</c:v>
                </c:pt>
                <c:pt idx="499">
                  <c:v>984.04674999999997</c:v>
                </c:pt>
                <c:pt idx="500">
                  <c:v>985.63622999999995</c:v>
                </c:pt>
                <c:pt idx="501">
                  <c:v>987.22540000000004</c:v>
                </c:pt>
                <c:pt idx="502">
                  <c:v>988.81218999999999</c:v>
                </c:pt>
                <c:pt idx="503">
                  <c:v>990.40088000000003</c:v>
                </c:pt>
                <c:pt idx="504">
                  <c:v>991.98919999999998</c:v>
                </c:pt>
                <c:pt idx="505">
                  <c:v>993.5752</c:v>
                </c:pt>
                <c:pt idx="506">
                  <c:v>995.16301999999996</c:v>
                </c:pt>
                <c:pt idx="507">
                  <c:v>996.74847</c:v>
                </c:pt>
                <c:pt idx="508">
                  <c:v>998.33574999999996</c:v>
                </c:pt>
                <c:pt idx="509">
                  <c:v>999.92071999999996</c:v>
                </c:pt>
                <c:pt idx="510">
                  <c:v>1001.5074</c:v>
                </c:pt>
                <c:pt idx="511">
                  <c:v>1003.0918</c:v>
                </c:pt>
                <c:pt idx="512">
                  <c:v>1004.678</c:v>
                </c:pt>
                <c:pt idx="513">
                  <c:v>1006.2618</c:v>
                </c:pt>
                <c:pt idx="514">
                  <c:v>1007.8474</c:v>
                </c:pt>
                <c:pt idx="515">
                  <c:v>1009.4307</c:v>
                </c:pt>
                <c:pt idx="516">
                  <c:v>1011.0137</c:v>
                </c:pt>
                <c:pt idx="517">
                  <c:v>1012.5984999999999</c:v>
                </c:pt>
                <c:pt idx="518">
                  <c:v>1014.181</c:v>
                </c:pt>
                <c:pt idx="519">
                  <c:v>1015.7632</c:v>
                </c:pt>
                <c:pt idx="520">
                  <c:v>1017.3472</c:v>
                </c:pt>
                <c:pt idx="521">
                  <c:v>1018.9288</c:v>
                </c:pt>
                <c:pt idx="522">
                  <c:v>1020.5102000000001</c:v>
                </c:pt>
                <c:pt idx="523">
                  <c:v>1022.0934</c:v>
                </c:pt>
                <c:pt idx="524">
                  <c:v>1023.6743</c:v>
                </c:pt>
                <c:pt idx="525">
                  <c:v>1025.2547999999999</c:v>
                </c:pt>
                <c:pt idx="526">
                  <c:v>1026.8351</c:v>
                </c:pt>
                <c:pt idx="527">
                  <c:v>1028.4151999999999</c:v>
                </c:pt>
                <c:pt idx="528">
                  <c:v>1029.9969000000001</c:v>
                </c:pt>
                <c:pt idx="529">
                  <c:v>1031.5763999999999</c:v>
                </c:pt>
                <c:pt idx="530">
                  <c:v>1033.1556</c:v>
                </c:pt>
                <c:pt idx="531">
                  <c:v>1034.7346</c:v>
                </c:pt>
                <c:pt idx="532">
                  <c:v>1036.3132000000001</c:v>
                </c:pt>
                <c:pt idx="533">
                  <c:v>1037.8915999999999</c:v>
                </c:pt>
                <c:pt idx="534">
                  <c:v>1039.4697000000001</c:v>
                </c:pt>
                <c:pt idx="535">
                  <c:v>1041.0476000000001</c:v>
                </c:pt>
                <c:pt idx="536">
                  <c:v>1042.6251999999999</c:v>
                </c:pt>
                <c:pt idx="537">
                  <c:v>1044.2025000000001</c:v>
                </c:pt>
                <c:pt idx="538">
                  <c:v>1045.7795000000001</c:v>
                </c:pt>
                <c:pt idx="539">
                  <c:v>1047.3562999999999</c:v>
                </c:pt>
                <c:pt idx="540">
                  <c:v>1048.9329</c:v>
                </c:pt>
                <c:pt idx="541">
                  <c:v>1050.509</c:v>
                </c:pt>
                <c:pt idx="542">
                  <c:v>1052.0851</c:v>
                </c:pt>
                <c:pt idx="543">
                  <c:v>1053.6608000000001</c:v>
                </c:pt>
                <c:pt idx="544">
                  <c:v>1055.2362000000001</c:v>
                </c:pt>
                <c:pt idx="545">
                  <c:v>1056.8113000000001</c:v>
                </c:pt>
                <c:pt idx="546">
                  <c:v>1058.3842</c:v>
                </c:pt>
                <c:pt idx="547">
                  <c:v>1059.9586999999999</c:v>
                </c:pt>
                <c:pt idx="548">
                  <c:v>1061.5331000000001</c:v>
                </c:pt>
                <c:pt idx="549">
                  <c:v>1063.1071999999999</c:v>
                </c:pt>
                <c:pt idx="550">
                  <c:v>1064.6809000000001</c:v>
                </c:pt>
                <c:pt idx="551">
                  <c:v>1066.2524000000001</c:v>
                </c:pt>
                <c:pt idx="552">
                  <c:v>1067.8257000000001</c:v>
                </c:pt>
                <c:pt idx="553">
                  <c:v>1069.3987</c:v>
                </c:pt>
                <c:pt idx="554">
                  <c:v>1070.9694</c:v>
                </c:pt>
                <c:pt idx="555">
                  <c:v>1072.5418999999999</c:v>
                </c:pt>
                <c:pt idx="556">
                  <c:v>1074.114</c:v>
                </c:pt>
                <c:pt idx="557">
                  <c:v>1075.6838</c:v>
                </c:pt>
                <c:pt idx="558">
                  <c:v>1077.2555</c:v>
                </c:pt>
                <c:pt idx="559">
                  <c:v>1078.8248000000001</c:v>
                </c:pt>
                <c:pt idx="560">
                  <c:v>1080.396</c:v>
                </c:pt>
                <c:pt idx="561">
                  <c:v>1081.9667999999999</c:v>
                </c:pt>
                <c:pt idx="562">
                  <c:v>1083.5353</c:v>
                </c:pt>
                <c:pt idx="563">
                  <c:v>1085.1056000000001</c:v>
                </c:pt>
                <c:pt idx="564">
                  <c:v>1086.6736000000001</c:v>
                </c:pt>
                <c:pt idx="565">
                  <c:v>1088.2434000000001</c:v>
                </c:pt>
                <c:pt idx="566">
                  <c:v>1089.8108</c:v>
                </c:pt>
                <c:pt idx="567">
                  <c:v>1091.3780999999999</c:v>
                </c:pt>
                <c:pt idx="568">
                  <c:v>1092.9468999999999</c:v>
                </c:pt>
                <c:pt idx="569">
                  <c:v>1094.5135</c:v>
                </c:pt>
                <c:pt idx="570">
                  <c:v>1096.0820000000001</c:v>
                </c:pt>
                <c:pt idx="571">
                  <c:v>1097.6482000000001</c:v>
                </c:pt>
                <c:pt idx="572">
                  <c:v>1099.2139999999999</c:v>
                </c:pt>
                <c:pt idx="573">
                  <c:v>1100.7816</c:v>
                </c:pt>
                <c:pt idx="574">
                  <c:v>1102.3469</c:v>
                </c:pt>
                <c:pt idx="575">
                  <c:v>1103.912</c:v>
                </c:pt>
                <c:pt idx="576">
                  <c:v>1105.4766999999999</c:v>
                </c:pt>
                <c:pt idx="577">
                  <c:v>1107.0432000000001</c:v>
                </c:pt>
                <c:pt idx="578">
                  <c:v>1108.6075000000001</c:v>
                </c:pt>
                <c:pt idx="579">
                  <c:v>1110.1714999999999</c:v>
                </c:pt>
                <c:pt idx="580">
                  <c:v>1111.7351000000001</c:v>
                </c:pt>
                <c:pt idx="581">
                  <c:v>1113.2986000000001</c:v>
                </c:pt>
                <c:pt idx="582">
                  <c:v>1114.8638000000001</c:v>
                </c:pt>
                <c:pt idx="583">
                  <c:v>1116.4268</c:v>
                </c:pt>
                <c:pt idx="584">
                  <c:v>1117.9893999999999</c:v>
                </c:pt>
                <c:pt idx="585">
                  <c:v>1119.5518</c:v>
                </c:pt>
                <c:pt idx="586">
                  <c:v>1121.1138000000001</c:v>
                </c:pt>
                <c:pt idx="587">
                  <c:v>1122.6757</c:v>
                </c:pt>
                <c:pt idx="588">
                  <c:v>1124.2372</c:v>
                </c:pt>
                <c:pt idx="589">
                  <c:v>1125.7986000000001</c:v>
                </c:pt>
                <c:pt idx="590">
                  <c:v>1127.3596</c:v>
                </c:pt>
                <c:pt idx="591">
                  <c:v>1128.9203</c:v>
                </c:pt>
                <c:pt idx="592">
                  <c:v>1130.4808</c:v>
                </c:pt>
                <c:pt idx="593">
                  <c:v>1132.0409999999999</c:v>
                </c:pt>
                <c:pt idx="594">
                  <c:v>1133.6011000000001</c:v>
                </c:pt>
                <c:pt idx="595">
                  <c:v>1135.1587</c:v>
                </c:pt>
                <c:pt idx="596">
                  <c:v>1136.7181</c:v>
                </c:pt>
                <c:pt idx="597">
                  <c:v>1138.2773</c:v>
                </c:pt>
                <c:pt idx="598">
                  <c:v>1139.8362</c:v>
                </c:pt>
                <c:pt idx="599">
                  <c:v>1141.3949</c:v>
                </c:pt>
                <c:pt idx="600">
                  <c:v>1142.9531999999999</c:v>
                </c:pt>
                <c:pt idx="601">
                  <c:v>1144.5092999999999</c:v>
                </c:pt>
                <c:pt idx="602">
                  <c:v>1146.0671</c:v>
                </c:pt>
                <c:pt idx="603">
                  <c:v>1147.6248000000001</c:v>
                </c:pt>
                <c:pt idx="604">
                  <c:v>1149.1821</c:v>
                </c:pt>
                <c:pt idx="605">
                  <c:v>1150.7371000000001</c:v>
                </c:pt>
                <c:pt idx="606">
                  <c:v>1152.2937999999999</c:v>
                </c:pt>
                <c:pt idx="607">
                  <c:v>1153.8484000000001</c:v>
                </c:pt>
                <c:pt idx="608">
                  <c:v>1155.4047</c:v>
                </c:pt>
                <c:pt idx="609">
                  <c:v>1156.9606000000001</c:v>
                </c:pt>
                <c:pt idx="610">
                  <c:v>1158.5143</c:v>
                </c:pt>
                <c:pt idx="611">
                  <c:v>1160.0697</c:v>
                </c:pt>
                <c:pt idx="612">
                  <c:v>1161.6229000000001</c:v>
                </c:pt>
                <c:pt idx="613">
                  <c:v>1163.1778999999999</c:v>
                </c:pt>
                <c:pt idx="614">
                  <c:v>1164.7304999999999</c:v>
                </c:pt>
                <c:pt idx="615">
                  <c:v>1166.2849000000001</c:v>
                </c:pt>
                <c:pt idx="616">
                  <c:v>1167.837</c:v>
                </c:pt>
                <c:pt idx="617">
                  <c:v>1169.3909000000001</c:v>
                </c:pt>
                <c:pt idx="618">
                  <c:v>1170.9423999999999</c:v>
                </c:pt>
                <c:pt idx="619">
                  <c:v>1172.4956999999999</c:v>
                </c:pt>
                <c:pt idx="620">
                  <c:v>1174.0469000000001</c:v>
                </c:pt>
                <c:pt idx="621">
                  <c:v>1175.5977</c:v>
                </c:pt>
                <c:pt idx="622">
                  <c:v>1177.1501000000001</c:v>
                </c:pt>
                <c:pt idx="623">
                  <c:v>1178.7003999999999</c:v>
                </c:pt>
                <c:pt idx="624">
                  <c:v>1180.2503999999999</c:v>
                </c:pt>
                <c:pt idx="625">
                  <c:v>1181.8022000000001</c:v>
                </c:pt>
                <c:pt idx="626">
                  <c:v>1183.3516999999999</c:v>
                </c:pt>
                <c:pt idx="627">
                  <c:v>1184.9009000000001</c:v>
                </c:pt>
                <c:pt idx="628">
                  <c:v>1186.4498000000001</c:v>
                </c:pt>
                <c:pt idx="629">
                  <c:v>1188.0005000000001</c:v>
                </c:pt>
                <c:pt idx="630">
                  <c:v>1189.549</c:v>
                </c:pt>
                <c:pt idx="631">
                  <c:v>1191.097</c:v>
                </c:pt>
                <c:pt idx="632">
                  <c:v>1192.645</c:v>
                </c:pt>
                <c:pt idx="633">
                  <c:v>1194.1926000000001</c:v>
                </c:pt>
                <c:pt idx="634">
                  <c:v>1195.74</c:v>
                </c:pt>
                <c:pt idx="635">
                  <c:v>1197.2871</c:v>
                </c:pt>
                <c:pt idx="636">
                  <c:v>1198.8339000000001</c:v>
                </c:pt>
                <c:pt idx="637">
                  <c:v>1200.3805</c:v>
                </c:pt>
                <c:pt idx="638">
                  <c:v>1201.9268</c:v>
                </c:pt>
                <c:pt idx="639">
                  <c:v>1203.4729</c:v>
                </c:pt>
                <c:pt idx="640">
                  <c:v>1205.0187000000001</c:v>
                </c:pt>
                <c:pt idx="641">
                  <c:v>1206.5642</c:v>
                </c:pt>
                <c:pt idx="642">
                  <c:v>1208.1095</c:v>
                </c:pt>
                <c:pt idx="643">
                  <c:v>1209.6543999999999</c:v>
                </c:pt>
                <c:pt idx="644">
                  <c:v>1211.1992</c:v>
                </c:pt>
                <c:pt idx="645">
                  <c:v>1212.7437</c:v>
                </c:pt>
                <c:pt idx="646">
                  <c:v>1214.2878000000001</c:v>
                </c:pt>
                <c:pt idx="647">
                  <c:v>1215.8318999999999</c:v>
                </c:pt>
                <c:pt idx="648">
                  <c:v>1217.3734999999999</c:v>
                </c:pt>
                <c:pt idx="649">
                  <c:v>1218.9169999999999</c:v>
                </c:pt>
                <c:pt idx="650">
                  <c:v>1220.4601</c:v>
                </c:pt>
                <c:pt idx="651">
                  <c:v>1222.0030999999999</c:v>
                </c:pt>
                <c:pt idx="652">
                  <c:v>1223.5436999999999</c:v>
                </c:pt>
                <c:pt idx="653">
                  <c:v>1225.0861</c:v>
                </c:pt>
                <c:pt idx="654">
                  <c:v>1226.6282000000001</c:v>
                </c:pt>
                <c:pt idx="655">
                  <c:v>1228.1679999999999</c:v>
                </c:pt>
                <c:pt idx="656">
                  <c:v>1229.7095999999999</c:v>
                </c:pt>
                <c:pt idx="657">
                  <c:v>1231.251</c:v>
                </c:pt>
                <c:pt idx="658">
                  <c:v>1232.79</c:v>
                </c:pt>
                <c:pt idx="659">
                  <c:v>1234.3308</c:v>
                </c:pt>
                <c:pt idx="660">
                  <c:v>1235.8694</c:v>
                </c:pt>
                <c:pt idx="661">
                  <c:v>1237.4096999999999</c:v>
                </c:pt>
                <c:pt idx="662">
                  <c:v>1238.9496999999999</c:v>
                </c:pt>
                <c:pt idx="663">
                  <c:v>1240.4875</c:v>
                </c:pt>
                <c:pt idx="664">
                  <c:v>1242.0250000000001</c:v>
                </c:pt>
                <c:pt idx="665">
                  <c:v>1243.5643</c:v>
                </c:pt>
                <c:pt idx="666">
                  <c:v>1245.1013</c:v>
                </c:pt>
                <c:pt idx="667">
                  <c:v>1246.6400000000001</c:v>
                </c:pt>
                <c:pt idx="668">
                  <c:v>1248.1765</c:v>
                </c:pt>
                <c:pt idx="669">
                  <c:v>1249.7147</c:v>
                </c:pt>
                <c:pt idx="670">
                  <c:v>1251.2506000000001</c:v>
                </c:pt>
                <c:pt idx="671">
                  <c:v>1252.7863</c:v>
                </c:pt>
                <c:pt idx="672">
                  <c:v>1254.3236999999999</c:v>
                </c:pt>
                <c:pt idx="673">
                  <c:v>1255.8588999999999</c:v>
                </c:pt>
                <c:pt idx="674">
                  <c:v>1257.3938000000001</c:v>
                </c:pt>
                <c:pt idx="675">
                  <c:v>1258.9285</c:v>
                </c:pt>
                <c:pt idx="676">
                  <c:v>1260.4648</c:v>
                </c:pt>
                <c:pt idx="677">
                  <c:v>1261.999</c:v>
                </c:pt>
                <c:pt idx="678">
                  <c:v>1263.5328</c:v>
                </c:pt>
                <c:pt idx="679">
                  <c:v>1265.0663999999999</c:v>
                </c:pt>
                <c:pt idx="680">
                  <c:v>1266.5998999999999</c:v>
                </c:pt>
                <c:pt idx="681">
                  <c:v>1268.1329000000001</c:v>
                </c:pt>
                <c:pt idx="682">
                  <c:v>1269.6658</c:v>
                </c:pt>
                <c:pt idx="683">
                  <c:v>1271.2003</c:v>
                </c:pt>
                <c:pt idx="684">
                  <c:v>1272.7327</c:v>
                </c:pt>
                <c:pt idx="685">
                  <c:v>1274.2646</c:v>
                </c:pt>
                <c:pt idx="686">
                  <c:v>1275.7964999999999</c:v>
                </c:pt>
                <c:pt idx="687">
                  <c:v>1277.328</c:v>
                </c:pt>
                <c:pt idx="688">
                  <c:v>1278.8594000000001</c:v>
                </c:pt>
                <c:pt idx="689">
                  <c:v>1280.3883000000001</c:v>
                </c:pt>
                <c:pt idx="690">
                  <c:v>1281.9191000000001</c:v>
                </c:pt>
                <c:pt idx="691">
                  <c:v>1283.4495999999999</c:v>
                </c:pt>
                <c:pt idx="692">
                  <c:v>1284.9799</c:v>
                </c:pt>
                <c:pt idx="693">
                  <c:v>1286.5099</c:v>
                </c:pt>
                <c:pt idx="694">
                  <c:v>1288.0396000000001</c:v>
                </c:pt>
                <c:pt idx="695">
                  <c:v>1289.5690999999999</c:v>
                </c:pt>
                <c:pt idx="696">
                  <c:v>1291.0983000000001</c:v>
                </c:pt>
                <c:pt idx="697">
                  <c:v>1292.6251999999999</c:v>
                </c:pt>
                <c:pt idx="698">
                  <c:v>1294.1539</c:v>
                </c:pt>
                <c:pt idx="699">
                  <c:v>1295.6823999999999</c:v>
                </c:pt>
                <c:pt idx="700">
                  <c:v>1297.2085</c:v>
                </c:pt>
                <c:pt idx="701">
                  <c:v>1298.7365</c:v>
                </c:pt>
                <c:pt idx="702">
                  <c:v>1300.2642000000001</c:v>
                </c:pt>
                <c:pt idx="703">
                  <c:v>1301.7896000000001</c:v>
                </c:pt>
                <c:pt idx="704">
                  <c:v>1303.3168000000001</c:v>
                </c:pt>
                <c:pt idx="705">
                  <c:v>1304.8435999999999</c:v>
                </c:pt>
                <c:pt idx="706">
                  <c:v>1306.3683000000001</c:v>
                </c:pt>
                <c:pt idx="707">
                  <c:v>1307.8947000000001</c:v>
                </c:pt>
                <c:pt idx="708">
                  <c:v>1309.4187999999999</c:v>
                </c:pt>
                <c:pt idx="709">
                  <c:v>1310.9446</c:v>
                </c:pt>
                <c:pt idx="710">
                  <c:v>1312.4683</c:v>
                </c:pt>
                <c:pt idx="711">
                  <c:v>1313.9937</c:v>
                </c:pt>
                <c:pt idx="712">
                  <c:v>1315.5166999999999</c:v>
                </c:pt>
                <c:pt idx="713">
                  <c:v>1317.0415</c:v>
                </c:pt>
                <c:pt idx="714">
                  <c:v>1318.5641000000001</c:v>
                </c:pt>
                <c:pt idx="715">
                  <c:v>1320.0885000000001</c:v>
                </c:pt>
                <c:pt idx="716">
                  <c:v>1321.6106</c:v>
                </c:pt>
                <c:pt idx="717">
                  <c:v>1323.1323</c:v>
                </c:pt>
                <c:pt idx="718">
                  <c:v>1324.6559</c:v>
                </c:pt>
                <c:pt idx="719">
                  <c:v>1326.1772000000001</c:v>
                </c:pt>
                <c:pt idx="720">
                  <c:v>1327.6982</c:v>
                </c:pt>
                <c:pt idx="721">
                  <c:v>1329.2191</c:v>
                </c:pt>
                <c:pt idx="722">
                  <c:v>1330.7417</c:v>
                </c:pt>
                <c:pt idx="723">
                  <c:v>1332.2619999999999</c:v>
                </c:pt>
                <c:pt idx="724">
                  <c:v>1333.7819999999999</c:v>
                </c:pt>
                <c:pt idx="725">
                  <c:v>1335.3018</c:v>
                </c:pt>
                <c:pt idx="726">
                  <c:v>1336.8213000000001</c:v>
                </c:pt>
                <c:pt idx="727">
                  <c:v>1338.3406</c:v>
                </c:pt>
                <c:pt idx="728">
                  <c:v>1339.8616</c:v>
                </c:pt>
                <c:pt idx="729">
                  <c:v>1341.3802000000001</c:v>
                </c:pt>
                <c:pt idx="730">
                  <c:v>1342.8987999999999</c:v>
                </c:pt>
                <c:pt idx="731">
                  <c:v>1344.4169999999999</c:v>
                </c:pt>
                <c:pt idx="732">
                  <c:v>1345.9350999999999</c:v>
                </c:pt>
                <c:pt idx="733">
                  <c:v>1347.4528</c:v>
                </c:pt>
                <c:pt idx="734">
                  <c:v>1348.9702</c:v>
                </c:pt>
                <c:pt idx="735">
                  <c:v>1350.4874</c:v>
                </c:pt>
                <c:pt idx="736">
                  <c:v>1352.0024000000001</c:v>
                </c:pt>
                <c:pt idx="737">
                  <c:v>1353.5192</c:v>
                </c:pt>
                <c:pt idx="738">
                  <c:v>1355.0355999999999</c:v>
                </c:pt>
                <c:pt idx="739">
                  <c:v>1356.5518999999999</c:v>
                </c:pt>
                <c:pt idx="740">
                  <c:v>1358.0677000000001</c:v>
                </c:pt>
                <c:pt idx="741">
                  <c:v>1359.5835</c:v>
                </c:pt>
                <c:pt idx="742">
                  <c:v>1361.0989</c:v>
                </c:pt>
                <c:pt idx="743">
                  <c:v>1362.6121000000001</c:v>
                </c:pt>
                <c:pt idx="744">
                  <c:v>1364.1270999999999</c:v>
                </c:pt>
                <c:pt idx="745">
                  <c:v>1365.6416999999999</c:v>
                </c:pt>
                <c:pt idx="746">
                  <c:v>1367.1541999999999</c:v>
                </c:pt>
                <c:pt idx="747">
                  <c:v>1368.6683</c:v>
                </c:pt>
                <c:pt idx="748">
                  <c:v>1370.1822999999999</c:v>
                </c:pt>
                <c:pt idx="749">
                  <c:v>1371.694</c:v>
                </c:pt>
                <c:pt idx="750">
                  <c:v>1373.2074</c:v>
                </c:pt>
                <c:pt idx="751">
                  <c:v>1374.7206000000001</c:v>
                </c:pt>
                <c:pt idx="752">
                  <c:v>1376.2313999999999</c:v>
                </c:pt>
                <c:pt idx="753">
                  <c:v>1377.7440999999999</c:v>
                </c:pt>
                <c:pt idx="754">
                  <c:v>1379.2545</c:v>
                </c:pt>
                <c:pt idx="755">
                  <c:v>1380.7666999999999</c:v>
                </c:pt>
                <c:pt idx="756">
                  <c:v>1382.2765999999999</c:v>
                </c:pt>
                <c:pt idx="757">
                  <c:v>1383.7882</c:v>
                </c:pt>
                <c:pt idx="758">
                  <c:v>1385.2976000000001</c:v>
                </c:pt>
                <c:pt idx="759">
                  <c:v>1386.8087</c:v>
                </c:pt>
                <c:pt idx="760">
                  <c:v>1388.3176000000001</c:v>
                </c:pt>
                <c:pt idx="761">
                  <c:v>1389.8262999999999</c:v>
                </c:pt>
                <c:pt idx="762">
                  <c:v>1391.3367000000001</c:v>
                </c:pt>
                <c:pt idx="763">
                  <c:v>1392.8448000000001</c:v>
                </c:pt>
                <c:pt idx="764">
                  <c:v>1394.3526999999999</c:v>
                </c:pt>
                <c:pt idx="765">
                  <c:v>1395.8604</c:v>
                </c:pt>
                <c:pt idx="766">
                  <c:v>1397.3697999999999</c:v>
                </c:pt>
                <c:pt idx="767">
                  <c:v>1398.8768</c:v>
                </c:pt>
                <c:pt idx="768">
                  <c:v>1400.3837000000001</c:v>
                </c:pt>
                <c:pt idx="769">
                  <c:v>1401.8904</c:v>
                </c:pt>
                <c:pt idx="770">
                  <c:v>1403.3967</c:v>
                </c:pt>
                <c:pt idx="771">
                  <c:v>1404.9048</c:v>
                </c:pt>
                <c:pt idx="772">
                  <c:v>1406.4108000000001</c:v>
                </c:pt>
                <c:pt idx="773">
                  <c:v>1407.9164000000001</c:v>
                </c:pt>
                <c:pt idx="774">
                  <c:v>1409.4218000000001</c:v>
                </c:pt>
                <c:pt idx="775">
                  <c:v>1410.9268999999999</c:v>
                </c:pt>
                <c:pt idx="776">
                  <c:v>1412.4315999999999</c:v>
                </c:pt>
                <c:pt idx="777">
                  <c:v>1413.9363000000001</c:v>
                </c:pt>
                <c:pt idx="778">
                  <c:v>1415.4407000000001</c:v>
                </c:pt>
                <c:pt idx="779">
                  <c:v>1416.9448</c:v>
                </c:pt>
                <c:pt idx="780">
                  <c:v>1418.4485999999999</c:v>
                </c:pt>
                <c:pt idx="781">
                  <c:v>1419.9522999999999</c:v>
                </c:pt>
                <c:pt idx="782">
                  <c:v>1421.4556</c:v>
                </c:pt>
                <c:pt idx="783">
                  <c:v>1422.9567999999999</c:v>
                </c:pt>
                <c:pt idx="784">
                  <c:v>1424.4595999999999</c:v>
                </c:pt>
                <c:pt idx="785">
                  <c:v>1425.9621999999999</c:v>
                </c:pt>
                <c:pt idx="786">
                  <c:v>1427.4646</c:v>
                </c:pt>
                <c:pt idx="787">
                  <c:v>1428.9666999999999</c:v>
                </c:pt>
                <c:pt idx="788">
                  <c:v>1430.4666</c:v>
                </c:pt>
                <c:pt idx="789">
                  <c:v>1431.9681</c:v>
                </c:pt>
                <c:pt idx="790">
                  <c:v>1433.4694999999999</c:v>
                </c:pt>
                <c:pt idx="791">
                  <c:v>1434.9685999999999</c:v>
                </c:pt>
                <c:pt idx="792">
                  <c:v>1436.4694999999999</c:v>
                </c:pt>
                <c:pt idx="793">
                  <c:v>1437.9701</c:v>
                </c:pt>
                <c:pt idx="794">
                  <c:v>1439.4684999999999</c:v>
                </c:pt>
                <c:pt idx="795">
                  <c:v>1440.9685999999999</c:v>
                </c:pt>
                <c:pt idx="796">
                  <c:v>1442.4664</c:v>
                </c:pt>
                <c:pt idx="797">
                  <c:v>1443.9661000000001</c:v>
                </c:pt>
                <c:pt idx="798">
                  <c:v>1445.4655</c:v>
                </c:pt>
                <c:pt idx="799">
                  <c:v>1446.9625000000001</c:v>
                </c:pt>
                <c:pt idx="800">
                  <c:v>1448.4594999999999</c:v>
                </c:pt>
                <c:pt idx="801">
                  <c:v>1449.9580000000001</c:v>
                </c:pt>
                <c:pt idx="802">
                  <c:v>1451.4545000000001</c:v>
                </c:pt>
                <c:pt idx="803">
                  <c:v>1452.9525000000001</c:v>
                </c:pt>
                <c:pt idx="804">
                  <c:v>1454.4484</c:v>
                </c:pt>
                <c:pt idx="805">
                  <c:v>1455.9440999999999</c:v>
                </c:pt>
                <c:pt idx="806">
                  <c:v>1457.4413999999999</c:v>
                </c:pt>
                <c:pt idx="807">
                  <c:v>1458.9365</c:v>
                </c:pt>
                <c:pt idx="808">
                  <c:v>1460.4313999999999</c:v>
                </c:pt>
                <c:pt idx="809">
                  <c:v>1461.9281000000001</c:v>
                </c:pt>
                <c:pt idx="810">
                  <c:v>1463.4224999999999</c:v>
                </c:pt>
                <c:pt idx="811">
                  <c:v>1464.9166</c:v>
                </c:pt>
                <c:pt idx="812">
                  <c:v>1466.4105</c:v>
                </c:pt>
                <c:pt idx="813">
                  <c:v>1467.9041999999999</c:v>
                </c:pt>
                <c:pt idx="814">
                  <c:v>1469.3995</c:v>
                </c:pt>
                <c:pt idx="815">
                  <c:v>1470.8927000000001</c:v>
                </c:pt>
                <c:pt idx="816">
                  <c:v>1472.3855000000001</c:v>
                </c:pt>
                <c:pt idx="817">
                  <c:v>1473.8782000000001</c:v>
                </c:pt>
                <c:pt idx="818">
                  <c:v>1475.3706</c:v>
                </c:pt>
                <c:pt idx="819">
                  <c:v>1476.8628000000001</c:v>
                </c:pt>
                <c:pt idx="820">
                  <c:v>1478.3545999999999</c:v>
                </c:pt>
                <c:pt idx="821">
                  <c:v>1479.8462999999999</c:v>
                </c:pt>
                <c:pt idx="822">
                  <c:v>1481.3378</c:v>
                </c:pt>
                <c:pt idx="823">
                  <c:v>1482.8289</c:v>
                </c:pt>
                <c:pt idx="824">
                  <c:v>1484.3198</c:v>
                </c:pt>
                <c:pt idx="825">
                  <c:v>1485.8105</c:v>
                </c:pt>
                <c:pt idx="826">
                  <c:v>1487.299</c:v>
                </c:pt>
                <c:pt idx="827">
                  <c:v>1488.7891999999999</c:v>
                </c:pt>
                <c:pt idx="828">
                  <c:v>1490.2791</c:v>
                </c:pt>
                <c:pt idx="829">
                  <c:v>1491.7688000000001</c:v>
                </c:pt>
                <c:pt idx="830">
                  <c:v>1493.2582</c:v>
                </c:pt>
                <c:pt idx="831">
                  <c:v>1494.7454</c:v>
                </c:pt>
                <c:pt idx="832">
                  <c:v>1496.2344000000001</c:v>
                </c:pt>
                <c:pt idx="833">
                  <c:v>1497.723</c:v>
                </c:pt>
                <c:pt idx="834">
                  <c:v>1499.2094999999999</c:v>
                </c:pt>
                <c:pt idx="835">
                  <c:v>1500.6977999999999</c:v>
                </c:pt>
                <c:pt idx="836">
                  <c:v>1502.1857</c:v>
                </c:pt>
                <c:pt idx="837">
                  <c:v>1503.6713999999999</c:v>
                </c:pt>
                <c:pt idx="838">
                  <c:v>1505.1587999999999</c:v>
                </c:pt>
                <c:pt idx="839">
                  <c:v>1506.6442</c:v>
                </c:pt>
                <c:pt idx="840">
                  <c:v>1508.1311000000001</c:v>
                </c:pt>
                <c:pt idx="841">
                  <c:v>1509.6158</c:v>
                </c:pt>
                <c:pt idx="842">
                  <c:v>1511.1023</c:v>
                </c:pt>
                <c:pt idx="843">
                  <c:v>1512.5864999999999</c:v>
                </c:pt>
                <c:pt idx="844">
                  <c:v>1514.0725</c:v>
                </c:pt>
                <c:pt idx="845">
                  <c:v>1515.5563</c:v>
                </c:pt>
                <c:pt idx="846">
                  <c:v>1517.0398</c:v>
                </c:pt>
                <c:pt idx="847">
                  <c:v>1518.5251000000001</c:v>
                </c:pt>
                <c:pt idx="848">
                  <c:v>1520.0082</c:v>
                </c:pt>
                <c:pt idx="849">
                  <c:v>1521.491</c:v>
                </c:pt>
                <c:pt idx="850">
                  <c:v>1522.9755</c:v>
                </c:pt>
                <c:pt idx="851">
                  <c:v>1524.4577999999999</c:v>
                </c:pt>
                <c:pt idx="852">
                  <c:v>1525.9398000000001</c:v>
                </c:pt>
                <c:pt idx="853">
                  <c:v>1527.4215999999999</c:v>
                </c:pt>
                <c:pt idx="854">
                  <c:v>1528.9051999999999</c:v>
                </c:pt>
                <c:pt idx="855">
                  <c:v>1530.3865000000001</c:v>
                </c:pt>
                <c:pt idx="856">
                  <c:v>1531.8676</c:v>
                </c:pt>
                <c:pt idx="857">
                  <c:v>1533.3483000000001</c:v>
                </c:pt>
                <c:pt idx="858">
                  <c:v>1534.8289</c:v>
                </c:pt>
                <c:pt idx="859">
                  <c:v>1536.3091999999999</c:v>
                </c:pt>
                <c:pt idx="860">
                  <c:v>1537.7892999999999</c:v>
                </c:pt>
                <c:pt idx="861">
                  <c:v>1539.2692</c:v>
                </c:pt>
                <c:pt idx="862">
                  <c:v>1540.7488000000001</c:v>
                </c:pt>
                <c:pt idx="863">
                  <c:v>1542.2281</c:v>
                </c:pt>
                <c:pt idx="864">
                  <c:v>1543.7073</c:v>
                </c:pt>
                <c:pt idx="865">
                  <c:v>1545.1862000000001</c:v>
                </c:pt>
                <c:pt idx="866">
                  <c:v>1546.6648</c:v>
                </c:pt>
                <c:pt idx="867">
                  <c:v>1548.1432</c:v>
                </c:pt>
                <c:pt idx="868">
                  <c:v>1549.6213</c:v>
                </c:pt>
                <c:pt idx="869">
                  <c:v>1551.0971999999999</c:v>
                </c:pt>
                <c:pt idx="870">
                  <c:v>1552.5748000000001</c:v>
                </c:pt>
                <c:pt idx="871">
                  <c:v>1554.0522000000001</c:v>
                </c:pt>
                <c:pt idx="872">
                  <c:v>1555.5293999999999</c:v>
                </c:pt>
                <c:pt idx="873">
                  <c:v>1557.0044</c:v>
                </c:pt>
                <c:pt idx="874">
                  <c:v>1558.4811</c:v>
                </c:pt>
                <c:pt idx="875">
                  <c:v>1559.9575</c:v>
                </c:pt>
                <c:pt idx="876">
                  <c:v>1561.4318000000001</c:v>
                </c:pt>
                <c:pt idx="877">
                  <c:v>1562.9077</c:v>
                </c:pt>
                <c:pt idx="878">
                  <c:v>1564.3833999999999</c:v>
                </c:pt>
                <c:pt idx="879">
                  <c:v>1565.8569</c:v>
                </c:pt>
                <c:pt idx="880">
                  <c:v>1567.3322000000001</c:v>
                </c:pt>
                <c:pt idx="881">
                  <c:v>1568.8052</c:v>
                </c:pt>
                <c:pt idx="882">
                  <c:v>1570.2799</c:v>
                </c:pt>
                <c:pt idx="883">
                  <c:v>1571.7523000000001</c:v>
                </c:pt>
                <c:pt idx="884">
                  <c:v>1573.2266</c:v>
                </c:pt>
                <c:pt idx="885">
                  <c:v>1574.6985999999999</c:v>
                </c:pt>
                <c:pt idx="886">
                  <c:v>1576.1723999999999</c:v>
                </c:pt>
                <c:pt idx="887">
                  <c:v>1577.6439</c:v>
                </c:pt>
                <c:pt idx="888">
                  <c:v>1579.1153999999999</c:v>
                </c:pt>
                <c:pt idx="889">
                  <c:v>1580.5884000000001</c:v>
                </c:pt>
                <c:pt idx="890">
                  <c:v>1582.0591999999999</c:v>
                </c:pt>
                <c:pt idx="891">
                  <c:v>1583.5298</c:v>
                </c:pt>
                <c:pt idx="892">
                  <c:v>1585.0001</c:v>
                </c:pt>
                <c:pt idx="893">
                  <c:v>1586.4721999999999</c:v>
                </c:pt>
                <c:pt idx="894">
                  <c:v>1587.942</c:v>
                </c:pt>
                <c:pt idx="895">
                  <c:v>1589.4115999999999</c:v>
                </c:pt>
                <c:pt idx="896">
                  <c:v>1590.8810000000001</c:v>
                </c:pt>
                <c:pt idx="897">
                  <c:v>1592.3502000000001</c:v>
                </c:pt>
                <c:pt idx="898">
                  <c:v>1593.8190999999999</c:v>
                </c:pt>
                <c:pt idx="899">
                  <c:v>1595.2897</c:v>
                </c:pt>
                <c:pt idx="900">
                  <c:v>1596.7581</c:v>
                </c:pt>
                <c:pt idx="901">
                  <c:v>1598.2262000000001</c:v>
                </c:pt>
                <c:pt idx="902">
                  <c:v>1599.6941999999999</c:v>
                </c:pt>
                <c:pt idx="903">
                  <c:v>1601.1619000000001</c:v>
                </c:pt>
                <c:pt idx="904">
                  <c:v>1602.6293000000001</c:v>
                </c:pt>
                <c:pt idx="905">
                  <c:v>1604.0945999999999</c:v>
                </c:pt>
                <c:pt idx="906">
                  <c:v>1605.5615</c:v>
                </c:pt>
                <c:pt idx="907">
                  <c:v>1607.0282999999999</c:v>
                </c:pt>
                <c:pt idx="908">
                  <c:v>1608.4947999999999</c:v>
                </c:pt>
                <c:pt idx="909">
                  <c:v>1609.9609</c:v>
                </c:pt>
                <c:pt idx="910">
                  <c:v>1611.4269999999999</c:v>
                </c:pt>
                <c:pt idx="911">
                  <c:v>1612.8927000000001</c:v>
                </c:pt>
                <c:pt idx="912">
                  <c:v>1614.3562999999999</c:v>
                </c:pt>
                <c:pt idx="913">
                  <c:v>1615.8217</c:v>
                </c:pt>
                <c:pt idx="914">
                  <c:v>1617.2865999999999</c:v>
                </c:pt>
                <c:pt idx="915">
                  <c:v>1618.7494999999999</c:v>
                </c:pt>
                <c:pt idx="916">
                  <c:v>1620.2139999999999</c:v>
                </c:pt>
                <c:pt idx="917">
                  <c:v>1621.6783</c:v>
                </c:pt>
                <c:pt idx="918">
                  <c:v>1623.1405</c:v>
                </c:pt>
                <c:pt idx="919">
                  <c:v>1624.6043999999999</c:v>
                </c:pt>
                <c:pt idx="920">
                  <c:v>1626.066</c:v>
                </c:pt>
                <c:pt idx="921">
                  <c:v>1627.5292999999999</c:v>
                </c:pt>
                <c:pt idx="922">
                  <c:v>1628.9905000000001</c:v>
                </c:pt>
                <c:pt idx="923">
                  <c:v>1630.4534000000001</c:v>
                </c:pt>
                <c:pt idx="924">
                  <c:v>1631.9141</c:v>
                </c:pt>
                <c:pt idx="925">
                  <c:v>1633.3765000000001</c:v>
                </c:pt>
                <c:pt idx="926">
                  <c:v>1634.8367000000001</c:v>
                </c:pt>
                <c:pt idx="927">
                  <c:v>1636.2986000000001</c:v>
                </c:pt>
                <c:pt idx="928">
                  <c:v>1637.7583</c:v>
                </c:pt>
                <c:pt idx="929">
                  <c:v>1639.2177999999999</c:v>
                </c:pt>
                <c:pt idx="930">
                  <c:v>1640.6771000000001</c:v>
                </c:pt>
                <c:pt idx="931">
                  <c:v>1642.1380999999999</c:v>
                </c:pt>
                <c:pt idx="932">
                  <c:v>1643.5968</c:v>
                </c:pt>
                <c:pt idx="933">
                  <c:v>1645.0554</c:v>
                </c:pt>
                <c:pt idx="934">
                  <c:v>1646.5137</c:v>
                </c:pt>
                <c:pt idx="935">
                  <c:v>1647.9736</c:v>
                </c:pt>
                <c:pt idx="936">
                  <c:v>1649.4314999999999</c:v>
                </c:pt>
                <c:pt idx="937">
                  <c:v>1650.8889999999999</c:v>
                </c:pt>
                <c:pt idx="938">
                  <c:v>1652.3463999999999</c:v>
                </c:pt>
                <c:pt idx="939">
                  <c:v>1653.8035</c:v>
                </c:pt>
                <c:pt idx="940">
                  <c:v>1655.2603999999999</c:v>
                </c:pt>
                <c:pt idx="941">
                  <c:v>1656.7170000000001</c:v>
                </c:pt>
                <c:pt idx="942">
                  <c:v>1658.1735000000001</c:v>
                </c:pt>
                <c:pt idx="943">
                  <c:v>1659.6295</c:v>
                </c:pt>
                <c:pt idx="944">
                  <c:v>1661.0853999999999</c:v>
                </c:pt>
                <c:pt idx="945">
                  <c:v>1662.5410999999999</c:v>
                </c:pt>
                <c:pt idx="946">
                  <c:v>1663.9965999999999</c:v>
                </c:pt>
                <c:pt idx="947">
                  <c:v>1665.4518</c:v>
                </c:pt>
                <c:pt idx="948">
                  <c:v>1666.9048</c:v>
                </c:pt>
                <c:pt idx="949">
                  <c:v>1668.3595</c:v>
                </c:pt>
                <c:pt idx="950">
                  <c:v>1669.8140000000001</c:v>
                </c:pt>
                <c:pt idx="951">
                  <c:v>1671.2683</c:v>
                </c:pt>
                <c:pt idx="952">
                  <c:v>1672.7222999999999</c:v>
                </c:pt>
                <c:pt idx="953">
                  <c:v>1674.1741</c:v>
                </c:pt>
                <c:pt idx="954">
                  <c:v>1675.6277</c:v>
                </c:pt>
                <c:pt idx="955">
                  <c:v>1677.0808999999999</c:v>
                </c:pt>
                <c:pt idx="956">
                  <c:v>1678.5320999999999</c:v>
                </c:pt>
                <c:pt idx="957">
                  <c:v>1679.9848999999999</c:v>
                </c:pt>
                <c:pt idx="958">
                  <c:v>1681.4355</c:v>
                </c:pt>
                <c:pt idx="959">
                  <c:v>1682.8878999999999</c:v>
                </c:pt>
                <c:pt idx="960">
                  <c:v>1684.338</c:v>
                </c:pt>
                <c:pt idx="961">
                  <c:v>1685.7899</c:v>
                </c:pt>
                <c:pt idx="962">
                  <c:v>1687.2396000000001</c:v>
                </c:pt>
                <c:pt idx="963">
                  <c:v>1688.691</c:v>
                </c:pt>
                <c:pt idx="964">
                  <c:v>1690.1403</c:v>
                </c:pt>
                <c:pt idx="965">
                  <c:v>1691.5912000000001</c:v>
                </c:pt>
                <c:pt idx="966">
                  <c:v>1693.0399</c:v>
                </c:pt>
                <c:pt idx="967">
                  <c:v>1694.4884999999999</c:v>
                </c:pt>
                <c:pt idx="968">
                  <c:v>1695.9386999999999</c:v>
                </c:pt>
                <c:pt idx="969">
                  <c:v>1697.3867</c:v>
                </c:pt>
                <c:pt idx="970">
                  <c:v>1698.8345999999999</c:v>
                </c:pt>
                <c:pt idx="971">
                  <c:v>1700.2820999999999</c:v>
                </c:pt>
                <c:pt idx="972">
                  <c:v>1701.7313999999999</c:v>
                </c:pt>
                <c:pt idx="973">
                  <c:v>1703.1785</c:v>
                </c:pt>
                <c:pt idx="974">
                  <c:v>1704.6253999999999</c:v>
                </c:pt>
                <c:pt idx="975">
                  <c:v>1706.0719999999999</c:v>
                </c:pt>
                <c:pt idx="976">
                  <c:v>1707.5183999999999</c:v>
                </c:pt>
                <c:pt idx="977">
                  <c:v>1708.9646</c:v>
                </c:pt>
                <c:pt idx="978">
                  <c:v>1710.4105</c:v>
                </c:pt>
                <c:pt idx="979">
                  <c:v>1711.8561999999999</c:v>
                </c:pt>
                <c:pt idx="980">
                  <c:v>1713.3016</c:v>
                </c:pt>
                <c:pt idx="981">
                  <c:v>1714.7467999999999</c:v>
                </c:pt>
                <c:pt idx="982">
                  <c:v>1716.1918000000001</c:v>
                </c:pt>
                <c:pt idx="983">
                  <c:v>1717.6366</c:v>
                </c:pt>
                <c:pt idx="984">
                  <c:v>1719.0811000000001</c:v>
                </c:pt>
                <c:pt idx="985">
                  <c:v>1720.5254</c:v>
                </c:pt>
                <c:pt idx="986">
                  <c:v>1721.9694</c:v>
                </c:pt>
                <c:pt idx="987">
                  <c:v>1723.4132</c:v>
                </c:pt>
                <c:pt idx="988">
                  <c:v>1724.8568</c:v>
                </c:pt>
                <c:pt idx="989">
                  <c:v>1726.2982</c:v>
                </c:pt>
                <c:pt idx="990">
                  <c:v>1727.7412999999999</c:v>
                </c:pt>
                <c:pt idx="991">
                  <c:v>1729.1841999999999</c:v>
                </c:pt>
                <c:pt idx="992">
                  <c:v>1730.6249</c:v>
                </c:pt>
                <c:pt idx="993">
                  <c:v>1732.0672999999999</c:v>
                </c:pt>
                <c:pt idx="994">
                  <c:v>1733.5093999999999</c:v>
                </c:pt>
                <c:pt idx="995">
                  <c:v>1734.9494999999999</c:v>
                </c:pt>
                <c:pt idx="996">
                  <c:v>1736.3911000000001</c:v>
                </c:pt>
                <c:pt idx="997">
                  <c:v>1737.8307</c:v>
                </c:pt>
                <c:pt idx="998">
                  <c:v>1739.2719</c:v>
                </c:pt>
                <c:pt idx="999">
                  <c:v>1740.7109</c:v>
                </c:pt>
                <c:pt idx="1000">
                  <c:v>1742.1516999999999</c:v>
                </c:pt>
                <c:pt idx="1001">
                  <c:v>1743.5903000000001</c:v>
                </c:pt>
                <c:pt idx="1002">
                  <c:v>1745.0306</c:v>
                </c:pt>
                <c:pt idx="1003">
                  <c:v>1746.4688000000001</c:v>
                </c:pt>
                <c:pt idx="1004">
                  <c:v>1747.9086</c:v>
                </c:pt>
                <c:pt idx="1005">
                  <c:v>1749.3462</c:v>
                </c:pt>
                <c:pt idx="1006">
                  <c:v>1750.7837</c:v>
                </c:pt>
                <c:pt idx="1007">
                  <c:v>1752.2208000000001</c:v>
                </c:pt>
                <c:pt idx="1008">
                  <c:v>1753.6597999999999</c:v>
                </c:pt>
                <c:pt idx="1009">
                  <c:v>1755.0963999999999</c:v>
                </c:pt>
                <c:pt idx="1010">
                  <c:v>1756.5329999999999</c:v>
                </c:pt>
                <c:pt idx="1011">
                  <c:v>1757.9692</c:v>
                </c:pt>
                <c:pt idx="1012">
                  <c:v>1759.4052999999999</c:v>
                </c:pt>
                <c:pt idx="1013">
                  <c:v>1760.8430000000001</c:v>
                </c:pt>
                <c:pt idx="1014">
                  <c:v>1762.2786000000001</c:v>
                </c:pt>
                <c:pt idx="1015">
                  <c:v>1763.7139</c:v>
                </c:pt>
                <c:pt idx="1016">
                  <c:v>1765.1489999999999</c:v>
                </c:pt>
                <c:pt idx="1017">
                  <c:v>1766.5839000000001</c:v>
                </c:pt>
                <c:pt idx="1018">
                  <c:v>1768.0186000000001</c:v>
                </c:pt>
                <c:pt idx="1019">
                  <c:v>1769.4529</c:v>
                </c:pt>
                <c:pt idx="1020">
                  <c:v>1770.8870999999999</c:v>
                </c:pt>
                <c:pt idx="1021">
                  <c:v>1772.3209999999999</c:v>
                </c:pt>
                <c:pt idx="1022">
                  <c:v>1773.7547999999999</c:v>
                </c:pt>
              </c:numCache>
            </c:numRef>
          </c:xVal>
          <c:yVal>
            <c:numRef>
              <c:f>'Raman spectra'!$D$6:$D$1028</c:f>
              <c:numCache>
                <c:formatCode>General</c:formatCode>
                <c:ptCount val="1023"/>
                <c:pt idx="0">
                  <c:v>13252.817999999999</c:v>
                </c:pt>
                <c:pt idx="1">
                  <c:v>13869.567999999999</c:v>
                </c:pt>
                <c:pt idx="2">
                  <c:v>14023.567999999999</c:v>
                </c:pt>
                <c:pt idx="3">
                  <c:v>13582.067999999999</c:v>
                </c:pt>
                <c:pt idx="4">
                  <c:v>13264.567999999999</c:v>
                </c:pt>
                <c:pt idx="5">
                  <c:v>12674.067999999999</c:v>
                </c:pt>
                <c:pt idx="6">
                  <c:v>12254.067999999999</c:v>
                </c:pt>
                <c:pt idx="7">
                  <c:v>11952.567999999999</c:v>
                </c:pt>
                <c:pt idx="8">
                  <c:v>11832.317999999999</c:v>
                </c:pt>
                <c:pt idx="9">
                  <c:v>11499.567999999999</c:v>
                </c:pt>
                <c:pt idx="10">
                  <c:v>11346.817999999999</c:v>
                </c:pt>
                <c:pt idx="11">
                  <c:v>11488.567999999999</c:v>
                </c:pt>
                <c:pt idx="12">
                  <c:v>11787.317999999999</c:v>
                </c:pt>
                <c:pt idx="13">
                  <c:v>12118.817999999999</c:v>
                </c:pt>
                <c:pt idx="14">
                  <c:v>12263.567999999999</c:v>
                </c:pt>
                <c:pt idx="15">
                  <c:v>12445.567999999999</c:v>
                </c:pt>
                <c:pt idx="16">
                  <c:v>12439.317999999999</c:v>
                </c:pt>
                <c:pt idx="17">
                  <c:v>12393.317999999999</c:v>
                </c:pt>
                <c:pt idx="18">
                  <c:v>12634.317999999999</c:v>
                </c:pt>
                <c:pt idx="19">
                  <c:v>13118.567999999999</c:v>
                </c:pt>
                <c:pt idx="20">
                  <c:v>13723.067999999999</c:v>
                </c:pt>
                <c:pt idx="21">
                  <c:v>14072.567999999999</c:v>
                </c:pt>
                <c:pt idx="22">
                  <c:v>14055.817999999999</c:v>
                </c:pt>
                <c:pt idx="23">
                  <c:v>13871.817999999999</c:v>
                </c:pt>
                <c:pt idx="24">
                  <c:v>13726.817999999999</c:v>
                </c:pt>
                <c:pt idx="25">
                  <c:v>13513.817999999999</c:v>
                </c:pt>
                <c:pt idx="26">
                  <c:v>13897.817999999999</c:v>
                </c:pt>
                <c:pt idx="27">
                  <c:v>14441.817999999999</c:v>
                </c:pt>
                <c:pt idx="28">
                  <c:v>15086.817999999999</c:v>
                </c:pt>
                <c:pt idx="29">
                  <c:v>15193.567999999999</c:v>
                </c:pt>
                <c:pt idx="30">
                  <c:v>14828.317999999999</c:v>
                </c:pt>
                <c:pt idx="31">
                  <c:v>14153.817999999999</c:v>
                </c:pt>
                <c:pt idx="32">
                  <c:v>13539.817999999999</c:v>
                </c:pt>
                <c:pt idx="33">
                  <c:v>12889.317999999999</c:v>
                </c:pt>
                <c:pt idx="34">
                  <c:v>12551.817999999999</c:v>
                </c:pt>
                <c:pt idx="35">
                  <c:v>12344.817999999999</c:v>
                </c:pt>
                <c:pt idx="36">
                  <c:v>12375.317999999999</c:v>
                </c:pt>
                <c:pt idx="37">
                  <c:v>12359.317999999999</c:v>
                </c:pt>
                <c:pt idx="38">
                  <c:v>12349.317999999999</c:v>
                </c:pt>
                <c:pt idx="39">
                  <c:v>12401.067999999999</c:v>
                </c:pt>
                <c:pt idx="40">
                  <c:v>12420.817999999999</c:v>
                </c:pt>
                <c:pt idx="41">
                  <c:v>12313.817999999999</c:v>
                </c:pt>
                <c:pt idx="42">
                  <c:v>12230.067999999999</c:v>
                </c:pt>
                <c:pt idx="43">
                  <c:v>12381.317999999999</c:v>
                </c:pt>
                <c:pt idx="44">
                  <c:v>12569.817999999999</c:v>
                </c:pt>
                <c:pt idx="45">
                  <c:v>12662.317999999999</c:v>
                </c:pt>
                <c:pt idx="46">
                  <c:v>12838.567999999999</c:v>
                </c:pt>
                <c:pt idx="47">
                  <c:v>13066.817999999999</c:v>
                </c:pt>
                <c:pt idx="48">
                  <c:v>13408.317999999999</c:v>
                </c:pt>
                <c:pt idx="49">
                  <c:v>13766.067999999999</c:v>
                </c:pt>
                <c:pt idx="50">
                  <c:v>13899.817999999999</c:v>
                </c:pt>
                <c:pt idx="51">
                  <c:v>13937.067999999999</c:v>
                </c:pt>
                <c:pt idx="52">
                  <c:v>13395.817999999999</c:v>
                </c:pt>
                <c:pt idx="53">
                  <c:v>12937.817999999999</c:v>
                </c:pt>
                <c:pt idx="54">
                  <c:v>12668.317999999999</c:v>
                </c:pt>
                <c:pt idx="55">
                  <c:v>12352.567999999999</c:v>
                </c:pt>
                <c:pt idx="56">
                  <c:v>12197.817999999999</c:v>
                </c:pt>
                <c:pt idx="57">
                  <c:v>12172.567999999999</c:v>
                </c:pt>
                <c:pt idx="58">
                  <c:v>12174.817999999999</c:v>
                </c:pt>
                <c:pt idx="59">
                  <c:v>12169.317999999999</c:v>
                </c:pt>
                <c:pt idx="60">
                  <c:v>12135.317999999999</c:v>
                </c:pt>
                <c:pt idx="61">
                  <c:v>12162.817999999999</c:v>
                </c:pt>
                <c:pt idx="62">
                  <c:v>11917.817999999999</c:v>
                </c:pt>
                <c:pt idx="63">
                  <c:v>11903.067999999999</c:v>
                </c:pt>
                <c:pt idx="64">
                  <c:v>11826.567999999999</c:v>
                </c:pt>
                <c:pt idx="65">
                  <c:v>11747.567999999999</c:v>
                </c:pt>
                <c:pt idx="66">
                  <c:v>11638.567999999999</c:v>
                </c:pt>
                <c:pt idx="67">
                  <c:v>11549.317999999999</c:v>
                </c:pt>
                <c:pt idx="68">
                  <c:v>11560.567999999999</c:v>
                </c:pt>
                <c:pt idx="69">
                  <c:v>11425.567999999999</c:v>
                </c:pt>
                <c:pt idx="70">
                  <c:v>11497.728999999999</c:v>
                </c:pt>
                <c:pt idx="71">
                  <c:v>11553.567999999999</c:v>
                </c:pt>
                <c:pt idx="72">
                  <c:v>11728.817999999999</c:v>
                </c:pt>
                <c:pt idx="73">
                  <c:v>11886.067999999999</c:v>
                </c:pt>
                <c:pt idx="74">
                  <c:v>12153.567999999999</c:v>
                </c:pt>
                <c:pt idx="75">
                  <c:v>12372.567999999999</c:v>
                </c:pt>
                <c:pt idx="76">
                  <c:v>12728.317999999999</c:v>
                </c:pt>
                <c:pt idx="77">
                  <c:v>12824.478999999999</c:v>
                </c:pt>
                <c:pt idx="78">
                  <c:v>12942.817999999999</c:v>
                </c:pt>
                <c:pt idx="79">
                  <c:v>13115.317999999999</c:v>
                </c:pt>
                <c:pt idx="80">
                  <c:v>13324.817999999999</c:v>
                </c:pt>
                <c:pt idx="81">
                  <c:v>13564.317999999999</c:v>
                </c:pt>
                <c:pt idx="82">
                  <c:v>13716.317999999999</c:v>
                </c:pt>
                <c:pt idx="83">
                  <c:v>13956.817999999999</c:v>
                </c:pt>
                <c:pt idx="84">
                  <c:v>14268.067999999999</c:v>
                </c:pt>
                <c:pt idx="85">
                  <c:v>14669.067999999999</c:v>
                </c:pt>
                <c:pt idx="86">
                  <c:v>15171.567999999999</c:v>
                </c:pt>
                <c:pt idx="87">
                  <c:v>15605.317999999999</c:v>
                </c:pt>
                <c:pt idx="88">
                  <c:v>16006.067999999999</c:v>
                </c:pt>
                <c:pt idx="89">
                  <c:v>15990.317999999999</c:v>
                </c:pt>
                <c:pt idx="90">
                  <c:v>15978.567999999999</c:v>
                </c:pt>
                <c:pt idx="91">
                  <c:v>15425.067999999999</c:v>
                </c:pt>
                <c:pt idx="92">
                  <c:v>14757.067999999999</c:v>
                </c:pt>
                <c:pt idx="93">
                  <c:v>14203.317999999999</c:v>
                </c:pt>
                <c:pt idx="94">
                  <c:v>14101.067999999999</c:v>
                </c:pt>
                <c:pt idx="95">
                  <c:v>14006.567999999999</c:v>
                </c:pt>
                <c:pt idx="96">
                  <c:v>14003.067999999999</c:v>
                </c:pt>
                <c:pt idx="97">
                  <c:v>14336.067999999999</c:v>
                </c:pt>
                <c:pt idx="98">
                  <c:v>14615.978999999999</c:v>
                </c:pt>
                <c:pt idx="99">
                  <c:v>14562.567999999999</c:v>
                </c:pt>
                <c:pt idx="100">
                  <c:v>14640.228999999999</c:v>
                </c:pt>
                <c:pt idx="101">
                  <c:v>14326.317999999999</c:v>
                </c:pt>
                <c:pt idx="102">
                  <c:v>14104.067999999999</c:v>
                </c:pt>
                <c:pt idx="103">
                  <c:v>13933.567999999999</c:v>
                </c:pt>
                <c:pt idx="104">
                  <c:v>13672.066000000001</c:v>
                </c:pt>
                <c:pt idx="105">
                  <c:v>13676.978999999999</c:v>
                </c:pt>
                <c:pt idx="106">
                  <c:v>13544.066000000001</c:v>
                </c:pt>
                <c:pt idx="107">
                  <c:v>13412.817999999999</c:v>
                </c:pt>
                <c:pt idx="108">
                  <c:v>13144.817999999999</c:v>
                </c:pt>
                <c:pt idx="109">
                  <c:v>13269.317999999999</c:v>
                </c:pt>
                <c:pt idx="110">
                  <c:v>13258.817999999999</c:v>
                </c:pt>
                <c:pt idx="111">
                  <c:v>13360.817999999999</c:v>
                </c:pt>
                <c:pt idx="112">
                  <c:v>13441.317999999999</c:v>
                </c:pt>
                <c:pt idx="113">
                  <c:v>13517.067999999999</c:v>
                </c:pt>
                <c:pt idx="114">
                  <c:v>13622.567999999999</c:v>
                </c:pt>
                <c:pt idx="115">
                  <c:v>13657.817999999999</c:v>
                </c:pt>
                <c:pt idx="116">
                  <c:v>13619.567999999999</c:v>
                </c:pt>
                <c:pt idx="117">
                  <c:v>13630.264999999999</c:v>
                </c:pt>
                <c:pt idx="118">
                  <c:v>13877.067999999999</c:v>
                </c:pt>
                <c:pt idx="119">
                  <c:v>14132.317999999999</c:v>
                </c:pt>
                <c:pt idx="120">
                  <c:v>14322.978999999999</c:v>
                </c:pt>
                <c:pt idx="121">
                  <c:v>15019.067999999999</c:v>
                </c:pt>
                <c:pt idx="122">
                  <c:v>15584.067999999999</c:v>
                </c:pt>
                <c:pt idx="123">
                  <c:v>16317.817999999999</c:v>
                </c:pt>
                <c:pt idx="124">
                  <c:v>16430.067999999999</c:v>
                </c:pt>
                <c:pt idx="125">
                  <c:v>16401.567999999999</c:v>
                </c:pt>
                <c:pt idx="126">
                  <c:v>16088.067999999999</c:v>
                </c:pt>
                <c:pt idx="127">
                  <c:v>15839.067999999999</c:v>
                </c:pt>
                <c:pt idx="128">
                  <c:v>15270.317999999999</c:v>
                </c:pt>
                <c:pt idx="129">
                  <c:v>14790.067999999999</c:v>
                </c:pt>
                <c:pt idx="130">
                  <c:v>14238.567999999999</c:v>
                </c:pt>
                <c:pt idx="131">
                  <c:v>13947.228999999999</c:v>
                </c:pt>
                <c:pt idx="132">
                  <c:v>13677.067999999999</c:v>
                </c:pt>
                <c:pt idx="133">
                  <c:v>13438.567999999999</c:v>
                </c:pt>
                <c:pt idx="134">
                  <c:v>13211.067999999999</c:v>
                </c:pt>
                <c:pt idx="135">
                  <c:v>13261.817999999999</c:v>
                </c:pt>
                <c:pt idx="136">
                  <c:v>13187.317999999999</c:v>
                </c:pt>
                <c:pt idx="137">
                  <c:v>13086.317999999999</c:v>
                </c:pt>
                <c:pt idx="138">
                  <c:v>13226.567999999999</c:v>
                </c:pt>
                <c:pt idx="139">
                  <c:v>13196.067999999999</c:v>
                </c:pt>
                <c:pt idx="140">
                  <c:v>13321.567999999999</c:v>
                </c:pt>
                <c:pt idx="141">
                  <c:v>13286.567999999999</c:v>
                </c:pt>
                <c:pt idx="142">
                  <c:v>13303.817999999999</c:v>
                </c:pt>
                <c:pt idx="143">
                  <c:v>13217.567999999999</c:v>
                </c:pt>
                <c:pt idx="144">
                  <c:v>13304.067999999999</c:v>
                </c:pt>
                <c:pt idx="145">
                  <c:v>13304.567999999999</c:v>
                </c:pt>
                <c:pt idx="146">
                  <c:v>13410.567999999999</c:v>
                </c:pt>
                <c:pt idx="147">
                  <c:v>13405.567999999999</c:v>
                </c:pt>
                <c:pt idx="148">
                  <c:v>13558.567999999999</c:v>
                </c:pt>
                <c:pt idx="149">
                  <c:v>13760.817999999999</c:v>
                </c:pt>
                <c:pt idx="150">
                  <c:v>13935.567999999999</c:v>
                </c:pt>
                <c:pt idx="151">
                  <c:v>14041.817999999999</c:v>
                </c:pt>
                <c:pt idx="152">
                  <c:v>13978.317999999999</c:v>
                </c:pt>
                <c:pt idx="153">
                  <c:v>13783.317999999999</c:v>
                </c:pt>
                <c:pt idx="154">
                  <c:v>13655.066000000001</c:v>
                </c:pt>
                <c:pt idx="155">
                  <c:v>13584.067999999999</c:v>
                </c:pt>
                <c:pt idx="156">
                  <c:v>13538.317999999999</c:v>
                </c:pt>
                <c:pt idx="157">
                  <c:v>13596.067999999999</c:v>
                </c:pt>
                <c:pt idx="158">
                  <c:v>13691.566000000001</c:v>
                </c:pt>
                <c:pt idx="159">
                  <c:v>13818.317999999999</c:v>
                </c:pt>
                <c:pt idx="160">
                  <c:v>13808.817999999999</c:v>
                </c:pt>
                <c:pt idx="161">
                  <c:v>13918.817999999999</c:v>
                </c:pt>
                <c:pt idx="162">
                  <c:v>14053.317999999999</c:v>
                </c:pt>
                <c:pt idx="163">
                  <c:v>13981.817999999999</c:v>
                </c:pt>
                <c:pt idx="164">
                  <c:v>14043.567999999999</c:v>
                </c:pt>
                <c:pt idx="165">
                  <c:v>14017.567999999999</c:v>
                </c:pt>
                <c:pt idx="166">
                  <c:v>13944.317999999999</c:v>
                </c:pt>
                <c:pt idx="167">
                  <c:v>14166.728999999999</c:v>
                </c:pt>
                <c:pt idx="168">
                  <c:v>14115.067999999999</c:v>
                </c:pt>
                <c:pt idx="169">
                  <c:v>14291.728999999999</c:v>
                </c:pt>
                <c:pt idx="170">
                  <c:v>14495.067999999999</c:v>
                </c:pt>
                <c:pt idx="171">
                  <c:v>14726.728999999999</c:v>
                </c:pt>
                <c:pt idx="172">
                  <c:v>14800.567999999999</c:v>
                </c:pt>
                <c:pt idx="173">
                  <c:v>14980.317999999999</c:v>
                </c:pt>
                <c:pt idx="174">
                  <c:v>15253.067999999999</c:v>
                </c:pt>
                <c:pt idx="175">
                  <c:v>15291.567999999999</c:v>
                </c:pt>
                <c:pt idx="176">
                  <c:v>15522.067999999999</c:v>
                </c:pt>
                <c:pt idx="177">
                  <c:v>15819.317999999999</c:v>
                </c:pt>
                <c:pt idx="178">
                  <c:v>16097.067999999999</c:v>
                </c:pt>
                <c:pt idx="179">
                  <c:v>16297.817999999999</c:v>
                </c:pt>
                <c:pt idx="180">
                  <c:v>16471.817999999999</c:v>
                </c:pt>
                <c:pt idx="181">
                  <c:v>16252.067999999999</c:v>
                </c:pt>
                <c:pt idx="182">
                  <c:v>16178.317999999999</c:v>
                </c:pt>
                <c:pt idx="183">
                  <c:v>15905.067999999999</c:v>
                </c:pt>
                <c:pt idx="184">
                  <c:v>15810.978999999999</c:v>
                </c:pt>
                <c:pt idx="185">
                  <c:v>15527.317999999999</c:v>
                </c:pt>
                <c:pt idx="186">
                  <c:v>15422.567999999999</c:v>
                </c:pt>
                <c:pt idx="187">
                  <c:v>15347.067999999999</c:v>
                </c:pt>
                <c:pt idx="188">
                  <c:v>15330.817999999999</c:v>
                </c:pt>
                <c:pt idx="189">
                  <c:v>15369.567999999999</c:v>
                </c:pt>
                <c:pt idx="190">
                  <c:v>15497.817999999999</c:v>
                </c:pt>
                <c:pt idx="191">
                  <c:v>15417.228999999999</c:v>
                </c:pt>
                <c:pt idx="192">
                  <c:v>15400.067999999999</c:v>
                </c:pt>
                <c:pt idx="193">
                  <c:v>15306.817999999999</c:v>
                </c:pt>
                <c:pt idx="194">
                  <c:v>15553.978999999999</c:v>
                </c:pt>
                <c:pt idx="195">
                  <c:v>15842.567999999999</c:v>
                </c:pt>
                <c:pt idx="196">
                  <c:v>16479.317999999999</c:v>
                </c:pt>
                <c:pt idx="197">
                  <c:v>17200.567999999999</c:v>
                </c:pt>
                <c:pt idx="198">
                  <c:v>17611.728999999999</c:v>
                </c:pt>
                <c:pt idx="199">
                  <c:v>17211.766</c:v>
                </c:pt>
                <c:pt idx="200">
                  <c:v>16274.817999999999</c:v>
                </c:pt>
                <c:pt idx="201">
                  <c:v>15432.817999999999</c:v>
                </c:pt>
                <c:pt idx="202">
                  <c:v>14708.317999999999</c:v>
                </c:pt>
                <c:pt idx="203">
                  <c:v>14333.978999999999</c:v>
                </c:pt>
                <c:pt idx="204">
                  <c:v>14018.067999999999</c:v>
                </c:pt>
                <c:pt idx="205">
                  <c:v>13790.316000000001</c:v>
                </c:pt>
                <c:pt idx="206">
                  <c:v>13692.978999999999</c:v>
                </c:pt>
                <c:pt idx="207">
                  <c:v>13696.817999999999</c:v>
                </c:pt>
                <c:pt idx="208">
                  <c:v>13724.317999999999</c:v>
                </c:pt>
                <c:pt idx="209">
                  <c:v>13688.478999999999</c:v>
                </c:pt>
                <c:pt idx="210">
                  <c:v>13666.567999999999</c:v>
                </c:pt>
                <c:pt idx="211">
                  <c:v>13769.817999999999</c:v>
                </c:pt>
                <c:pt idx="212">
                  <c:v>13828.067999999999</c:v>
                </c:pt>
                <c:pt idx="213">
                  <c:v>13900.817999999999</c:v>
                </c:pt>
                <c:pt idx="214">
                  <c:v>14111.978999999999</c:v>
                </c:pt>
                <c:pt idx="215">
                  <c:v>14155.728999999999</c:v>
                </c:pt>
                <c:pt idx="216">
                  <c:v>14431.816000000001</c:v>
                </c:pt>
                <c:pt idx="217">
                  <c:v>14723.567999999999</c:v>
                </c:pt>
                <c:pt idx="218">
                  <c:v>14993.317999999999</c:v>
                </c:pt>
                <c:pt idx="219">
                  <c:v>15297.567999999999</c:v>
                </c:pt>
                <c:pt idx="220">
                  <c:v>15650.567999999999</c:v>
                </c:pt>
                <c:pt idx="221">
                  <c:v>16093.067999999999</c:v>
                </c:pt>
                <c:pt idx="222">
                  <c:v>16878.067999999999</c:v>
                </c:pt>
                <c:pt idx="223">
                  <c:v>17569.817999999999</c:v>
                </c:pt>
                <c:pt idx="224">
                  <c:v>18722.516</c:v>
                </c:pt>
                <c:pt idx="225">
                  <c:v>20068.067999999999</c:v>
                </c:pt>
                <c:pt idx="226">
                  <c:v>21709.567999999999</c:v>
                </c:pt>
                <c:pt idx="227">
                  <c:v>23654.478999999999</c:v>
                </c:pt>
                <c:pt idx="228">
                  <c:v>25303.067999999999</c:v>
                </c:pt>
                <c:pt idx="229">
                  <c:v>26568.817999999999</c:v>
                </c:pt>
                <c:pt idx="230">
                  <c:v>26871.567999999999</c:v>
                </c:pt>
                <c:pt idx="231">
                  <c:v>26000.817999999999</c:v>
                </c:pt>
                <c:pt idx="232">
                  <c:v>24810.817999999999</c:v>
                </c:pt>
                <c:pt idx="233">
                  <c:v>23476.978999999999</c:v>
                </c:pt>
                <c:pt idx="234">
                  <c:v>22191.567999999999</c:v>
                </c:pt>
                <c:pt idx="235">
                  <c:v>21352.728999999999</c:v>
                </c:pt>
                <c:pt idx="236">
                  <c:v>20468.978999999999</c:v>
                </c:pt>
                <c:pt idx="237">
                  <c:v>19759.317999999999</c:v>
                </c:pt>
                <c:pt idx="238">
                  <c:v>19100.228999999999</c:v>
                </c:pt>
                <c:pt idx="239">
                  <c:v>18617.567999999999</c:v>
                </c:pt>
                <c:pt idx="240">
                  <c:v>18182.067999999999</c:v>
                </c:pt>
                <c:pt idx="241">
                  <c:v>17797.817999999999</c:v>
                </c:pt>
                <c:pt idx="242">
                  <c:v>17594.567999999999</c:v>
                </c:pt>
                <c:pt idx="243">
                  <c:v>17356.817999999999</c:v>
                </c:pt>
                <c:pt idx="244">
                  <c:v>17288.815999999999</c:v>
                </c:pt>
                <c:pt idx="245">
                  <c:v>17209.067999999999</c:v>
                </c:pt>
                <c:pt idx="246">
                  <c:v>17068.478999999999</c:v>
                </c:pt>
                <c:pt idx="247">
                  <c:v>17104.067999999999</c:v>
                </c:pt>
                <c:pt idx="248">
                  <c:v>17071.817999999999</c:v>
                </c:pt>
                <c:pt idx="249">
                  <c:v>17208.065999999999</c:v>
                </c:pt>
                <c:pt idx="250">
                  <c:v>17699.815999999999</c:v>
                </c:pt>
                <c:pt idx="251">
                  <c:v>18109.317999999999</c:v>
                </c:pt>
                <c:pt idx="252">
                  <c:v>18813.478999999999</c:v>
                </c:pt>
                <c:pt idx="253">
                  <c:v>19544.728999999999</c:v>
                </c:pt>
                <c:pt idx="254">
                  <c:v>20988.315999999999</c:v>
                </c:pt>
                <c:pt idx="255">
                  <c:v>21915.067999999999</c:v>
                </c:pt>
                <c:pt idx="256">
                  <c:v>22755.815999999999</c:v>
                </c:pt>
                <c:pt idx="257">
                  <c:v>22994.228999999999</c:v>
                </c:pt>
                <c:pt idx="258">
                  <c:v>22382.065999999999</c:v>
                </c:pt>
                <c:pt idx="259">
                  <c:v>21379.266</c:v>
                </c:pt>
                <c:pt idx="260">
                  <c:v>20017.055</c:v>
                </c:pt>
                <c:pt idx="261">
                  <c:v>18994.567999999999</c:v>
                </c:pt>
                <c:pt idx="262">
                  <c:v>17979.893</c:v>
                </c:pt>
                <c:pt idx="263">
                  <c:v>17317.978999999999</c:v>
                </c:pt>
                <c:pt idx="264">
                  <c:v>16840.817999999999</c:v>
                </c:pt>
                <c:pt idx="265">
                  <c:v>16360.317999999999</c:v>
                </c:pt>
                <c:pt idx="266">
                  <c:v>15998.228999999999</c:v>
                </c:pt>
                <c:pt idx="267">
                  <c:v>15795.067999999999</c:v>
                </c:pt>
                <c:pt idx="268">
                  <c:v>15427.228999999999</c:v>
                </c:pt>
                <c:pt idx="269">
                  <c:v>15430.478999999999</c:v>
                </c:pt>
                <c:pt idx="270">
                  <c:v>15260.067999999999</c:v>
                </c:pt>
                <c:pt idx="271">
                  <c:v>15030.228999999999</c:v>
                </c:pt>
                <c:pt idx="272">
                  <c:v>14873.066000000001</c:v>
                </c:pt>
                <c:pt idx="273">
                  <c:v>14799.728999999999</c:v>
                </c:pt>
                <c:pt idx="274">
                  <c:v>14714.228999999999</c:v>
                </c:pt>
                <c:pt idx="275">
                  <c:v>14585.067999999999</c:v>
                </c:pt>
                <c:pt idx="276">
                  <c:v>14449.478999999999</c:v>
                </c:pt>
                <c:pt idx="277">
                  <c:v>14398.978999999999</c:v>
                </c:pt>
                <c:pt idx="278">
                  <c:v>14316.817999999999</c:v>
                </c:pt>
                <c:pt idx="279">
                  <c:v>14240.316000000001</c:v>
                </c:pt>
                <c:pt idx="280">
                  <c:v>14321.066000000001</c:v>
                </c:pt>
                <c:pt idx="281">
                  <c:v>14285.014999999999</c:v>
                </c:pt>
                <c:pt idx="282">
                  <c:v>14238.817999999999</c:v>
                </c:pt>
                <c:pt idx="283">
                  <c:v>14456.067999999999</c:v>
                </c:pt>
                <c:pt idx="284">
                  <c:v>14936.316000000001</c:v>
                </c:pt>
                <c:pt idx="285">
                  <c:v>15471.567999999999</c:v>
                </c:pt>
                <c:pt idx="286">
                  <c:v>15730.478999999999</c:v>
                </c:pt>
                <c:pt idx="287">
                  <c:v>15133.478999999999</c:v>
                </c:pt>
                <c:pt idx="288">
                  <c:v>14576.478999999999</c:v>
                </c:pt>
                <c:pt idx="289">
                  <c:v>14161.728999999999</c:v>
                </c:pt>
                <c:pt idx="290">
                  <c:v>13933.066000000001</c:v>
                </c:pt>
                <c:pt idx="291">
                  <c:v>13764.728999999999</c:v>
                </c:pt>
                <c:pt idx="292">
                  <c:v>13703.817999999999</c:v>
                </c:pt>
                <c:pt idx="293">
                  <c:v>13598.478999999999</c:v>
                </c:pt>
                <c:pt idx="294">
                  <c:v>13627.067999999999</c:v>
                </c:pt>
                <c:pt idx="295">
                  <c:v>13531.066000000001</c:v>
                </c:pt>
                <c:pt idx="296">
                  <c:v>13585.566000000001</c:v>
                </c:pt>
                <c:pt idx="297">
                  <c:v>13560.067999999999</c:v>
                </c:pt>
                <c:pt idx="298">
                  <c:v>13554.264999999999</c:v>
                </c:pt>
                <c:pt idx="299">
                  <c:v>13594.228999999999</c:v>
                </c:pt>
                <c:pt idx="300">
                  <c:v>13464.317999999999</c:v>
                </c:pt>
                <c:pt idx="301">
                  <c:v>13422.893</c:v>
                </c:pt>
                <c:pt idx="302">
                  <c:v>13581.067999999999</c:v>
                </c:pt>
                <c:pt idx="303">
                  <c:v>13600.067999999999</c:v>
                </c:pt>
                <c:pt idx="304">
                  <c:v>13670.567999999999</c:v>
                </c:pt>
                <c:pt idx="305">
                  <c:v>13575.817999999999</c:v>
                </c:pt>
                <c:pt idx="306">
                  <c:v>13616.895</c:v>
                </c:pt>
                <c:pt idx="307">
                  <c:v>13399.174999999999</c:v>
                </c:pt>
                <c:pt idx="308">
                  <c:v>13360.067999999999</c:v>
                </c:pt>
                <c:pt idx="309">
                  <c:v>13144.317999999999</c:v>
                </c:pt>
                <c:pt idx="310">
                  <c:v>13176.317999999999</c:v>
                </c:pt>
                <c:pt idx="311">
                  <c:v>12928.566000000001</c:v>
                </c:pt>
                <c:pt idx="312">
                  <c:v>12947.674999999999</c:v>
                </c:pt>
                <c:pt idx="313">
                  <c:v>13007.424999999999</c:v>
                </c:pt>
                <c:pt idx="314">
                  <c:v>12924.567999999999</c:v>
                </c:pt>
                <c:pt idx="315">
                  <c:v>12864.014999999999</c:v>
                </c:pt>
                <c:pt idx="316">
                  <c:v>12710.514999999999</c:v>
                </c:pt>
                <c:pt idx="317">
                  <c:v>12741.228999999999</c:v>
                </c:pt>
                <c:pt idx="318">
                  <c:v>12686.317999999999</c:v>
                </c:pt>
                <c:pt idx="319">
                  <c:v>12689.817999999999</c:v>
                </c:pt>
                <c:pt idx="320">
                  <c:v>12505.228999999999</c:v>
                </c:pt>
                <c:pt idx="321">
                  <c:v>12626.567999999999</c:v>
                </c:pt>
                <c:pt idx="322">
                  <c:v>12482.317999999999</c:v>
                </c:pt>
                <c:pt idx="323">
                  <c:v>12500.066000000001</c:v>
                </c:pt>
                <c:pt idx="324">
                  <c:v>12405.764999999999</c:v>
                </c:pt>
                <c:pt idx="325">
                  <c:v>12371.566000000001</c:v>
                </c:pt>
                <c:pt idx="326">
                  <c:v>12387.317999999999</c:v>
                </c:pt>
                <c:pt idx="327">
                  <c:v>12404.317999999999</c:v>
                </c:pt>
                <c:pt idx="328">
                  <c:v>12276.566000000001</c:v>
                </c:pt>
                <c:pt idx="329">
                  <c:v>12334.395</c:v>
                </c:pt>
                <c:pt idx="330">
                  <c:v>12303.728999999999</c:v>
                </c:pt>
                <c:pt idx="331">
                  <c:v>12305.174999999999</c:v>
                </c:pt>
                <c:pt idx="332">
                  <c:v>12377.264999999999</c:v>
                </c:pt>
                <c:pt idx="333">
                  <c:v>12387.316000000001</c:v>
                </c:pt>
                <c:pt idx="334">
                  <c:v>12463.317999999999</c:v>
                </c:pt>
                <c:pt idx="335">
                  <c:v>12542.567999999999</c:v>
                </c:pt>
                <c:pt idx="336">
                  <c:v>12501.393</c:v>
                </c:pt>
                <c:pt idx="337">
                  <c:v>12654.067999999999</c:v>
                </c:pt>
                <c:pt idx="338">
                  <c:v>12780.924999999999</c:v>
                </c:pt>
                <c:pt idx="339">
                  <c:v>13028.424999999999</c:v>
                </c:pt>
                <c:pt idx="340">
                  <c:v>13199.728999999999</c:v>
                </c:pt>
                <c:pt idx="341">
                  <c:v>13400.478999999999</c:v>
                </c:pt>
                <c:pt idx="342">
                  <c:v>13699.227000000001</c:v>
                </c:pt>
                <c:pt idx="343">
                  <c:v>13940.067999999999</c:v>
                </c:pt>
                <c:pt idx="344">
                  <c:v>13946.924999999999</c:v>
                </c:pt>
                <c:pt idx="345">
                  <c:v>13910.895</c:v>
                </c:pt>
                <c:pt idx="346">
                  <c:v>13616.395</c:v>
                </c:pt>
                <c:pt idx="347">
                  <c:v>13281.592000000001</c:v>
                </c:pt>
                <c:pt idx="348">
                  <c:v>13078.924999999999</c:v>
                </c:pt>
                <c:pt idx="349">
                  <c:v>12980.567999999999</c:v>
                </c:pt>
                <c:pt idx="350">
                  <c:v>12932.395</c:v>
                </c:pt>
                <c:pt idx="351">
                  <c:v>12939.067999999999</c:v>
                </c:pt>
                <c:pt idx="352">
                  <c:v>12983.978999999999</c:v>
                </c:pt>
                <c:pt idx="353">
                  <c:v>13107.893</c:v>
                </c:pt>
                <c:pt idx="354">
                  <c:v>13101.978999999999</c:v>
                </c:pt>
                <c:pt idx="355">
                  <c:v>13099.316000000001</c:v>
                </c:pt>
                <c:pt idx="356">
                  <c:v>13132.567999999999</c:v>
                </c:pt>
                <c:pt idx="357">
                  <c:v>13066.566000000001</c:v>
                </c:pt>
                <c:pt idx="358">
                  <c:v>13060.978999999999</c:v>
                </c:pt>
                <c:pt idx="359">
                  <c:v>12950.264999999999</c:v>
                </c:pt>
                <c:pt idx="360">
                  <c:v>12932.645</c:v>
                </c:pt>
                <c:pt idx="361">
                  <c:v>12910.395</c:v>
                </c:pt>
                <c:pt idx="362">
                  <c:v>12795.316000000001</c:v>
                </c:pt>
                <c:pt idx="363">
                  <c:v>12884.228999999999</c:v>
                </c:pt>
                <c:pt idx="364">
                  <c:v>12845.014999999999</c:v>
                </c:pt>
                <c:pt idx="365">
                  <c:v>12921.978999999999</c:v>
                </c:pt>
                <c:pt idx="366">
                  <c:v>12868.805</c:v>
                </c:pt>
                <c:pt idx="367">
                  <c:v>12905.727000000001</c:v>
                </c:pt>
                <c:pt idx="368">
                  <c:v>12806.752</c:v>
                </c:pt>
                <c:pt idx="369">
                  <c:v>12981.174999999999</c:v>
                </c:pt>
                <c:pt idx="370">
                  <c:v>12926.978999999999</c:v>
                </c:pt>
                <c:pt idx="371">
                  <c:v>12910.816000000001</c:v>
                </c:pt>
                <c:pt idx="372">
                  <c:v>12892.478999999999</c:v>
                </c:pt>
                <c:pt idx="373">
                  <c:v>12993.645</c:v>
                </c:pt>
                <c:pt idx="374">
                  <c:v>13004.227000000001</c:v>
                </c:pt>
                <c:pt idx="375">
                  <c:v>12995.764999999999</c:v>
                </c:pt>
                <c:pt idx="376">
                  <c:v>13048.316000000001</c:v>
                </c:pt>
                <c:pt idx="377">
                  <c:v>13050.228999999999</c:v>
                </c:pt>
                <c:pt idx="378">
                  <c:v>13053.316000000001</c:v>
                </c:pt>
                <c:pt idx="379">
                  <c:v>13273.477000000001</c:v>
                </c:pt>
                <c:pt idx="380">
                  <c:v>13242.567999999999</c:v>
                </c:pt>
                <c:pt idx="381">
                  <c:v>13438.228999999999</c:v>
                </c:pt>
                <c:pt idx="382">
                  <c:v>13515.805</c:v>
                </c:pt>
                <c:pt idx="383">
                  <c:v>13751.816000000001</c:v>
                </c:pt>
                <c:pt idx="384">
                  <c:v>13799.566000000001</c:v>
                </c:pt>
                <c:pt idx="385">
                  <c:v>14110.645</c:v>
                </c:pt>
                <c:pt idx="386">
                  <c:v>14349.674999999999</c:v>
                </c:pt>
                <c:pt idx="387">
                  <c:v>14685.174999999999</c:v>
                </c:pt>
                <c:pt idx="388">
                  <c:v>14976.728999999999</c:v>
                </c:pt>
                <c:pt idx="389">
                  <c:v>15132.263999999999</c:v>
                </c:pt>
                <c:pt idx="390">
                  <c:v>15099.514999999999</c:v>
                </c:pt>
                <c:pt idx="391">
                  <c:v>14984.228999999999</c:v>
                </c:pt>
                <c:pt idx="392">
                  <c:v>15097.514999999999</c:v>
                </c:pt>
                <c:pt idx="393">
                  <c:v>15193.764999999999</c:v>
                </c:pt>
                <c:pt idx="394">
                  <c:v>15512.513999999999</c:v>
                </c:pt>
                <c:pt idx="395">
                  <c:v>15831.303</c:v>
                </c:pt>
                <c:pt idx="396">
                  <c:v>16143.566000000001</c:v>
                </c:pt>
                <c:pt idx="397">
                  <c:v>16253.252</c:v>
                </c:pt>
                <c:pt idx="398">
                  <c:v>16256.516</c:v>
                </c:pt>
                <c:pt idx="399">
                  <c:v>16281.317999999999</c:v>
                </c:pt>
                <c:pt idx="400">
                  <c:v>16116.566000000001</c:v>
                </c:pt>
                <c:pt idx="401">
                  <c:v>15993.393</c:v>
                </c:pt>
                <c:pt idx="402">
                  <c:v>15907.053</c:v>
                </c:pt>
                <c:pt idx="403">
                  <c:v>15872.393</c:v>
                </c:pt>
                <c:pt idx="404">
                  <c:v>15951.227000000001</c:v>
                </c:pt>
                <c:pt idx="405">
                  <c:v>15985.092000000001</c:v>
                </c:pt>
                <c:pt idx="406">
                  <c:v>16005.84</c:v>
                </c:pt>
                <c:pt idx="407">
                  <c:v>16031.34</c:v>
                </c:pt>
                <c:pt idx="408">
                  <c:v>15903.566000000001</c:v>
                </c:pt>
                <c:pt idx="409">
                  <c:v>15796.013999999999</c:v>
                </c:pt>
                <c:pt idx="410">
                  <c:v>15598.763999999999</c:v>
                </c:pt>
                <c:pt idx="411">
                  <c:v>15480.924999999999</c:v>
                </c:pt>
                <c:pt idx="412">
                  <c:v>15235.816000000001</c:v>
                </c:pt>
                <c:pt idx="413">
                  <c:v>15083.803</c:v>
                </c:pt>
                <c:pt idx="414">
                  <c:v>15047.055</c:v>
                </c:pt>
                <c:pt idx="415">
                  <c:v>14798.924999999999</c:v>
                </c:pt>
                <c:pt idx="416">
                  <c:v>14819.055</c:v>
                </c:pt>
                <c:pt idx="417">
                  <c:v>14716.395</c:v>
                </c:pt>
                <c:pt idx="418">
                  <c:v>14617.924999999999</c:v>
                </c:pt>
                <c:pt idx="419">
                  <c:v>14633.764999999999</c:v>
                </c:pt>
                <c:pt idx="420">
                  <c:v>14578.002</c:v>
                </c:pt>
                <c:pt idx="421">
                  <c:v>14640.092000000001</c:v>
                </c:pt>
                <c:pt idx="422">
                  <c:v>14714.805</c:v>
                </c:pt>
                <c:pt idx="423">
                  <c:v>14735.893</c:v>
                </c:pt>
                <c:pt idx="424">
                  <c:v>14849.174999999999</c:v>
                </c:pt>
                <c:pt idx="425">
                  <c:v>14861.002</c:v>
                </c:pt>
                <c:pt idx="426">
                  <c:v>14834.752</c:v>
                </c:pt>
                <c:pt idx="427">
                  <c:v>14920.393</c:v>
                </c:pt>
                <c:pt idx="428">
                  <c:v>14829.763999999999</c:v>
                </c:pt>
                <c:pt idx="429">
                  <c:v>14896.393</c:v>
                </c:pt>
                <c:pt idx="430">
                  <c:v>14876.055</c:v>
                </c:pt>
                <c:pt idx="431">
                  <c:v>14939.893</c:v>
                </c:pt>
                <c:pt idx="432">
                  <c:v>14909.264999999999</c:v>
                </c:pt>
                <c:pt idx="433">
                  <c:v>14874.59</c:v>
                </c:pt>
                <c:pt idx="434">
                  <c:v>14975.263999999999</c:v>
                </c:pt>
                <c:pt idx="435">
                  <c:v>14914.805</c:v>
                </c:pt>
                <c:pt idx="436">
                  <c:v>14886.013999999999</c:v>
                </c:pt>
                <c:pt idx="437">
                  <c:v>14862.252</c:v>
                </c:pt>
                <c:pt idx="438">
                  <c:v>15041.924999999999</c:v>
                </c:pt>
                <c:pt idx="439">
                  <c:v>14919.393</c:v>
                </c:pt>
                <c:pt idx="440">
                  <c:v>15046.978999999999</c:v>
                </c:pt>
                <c:pt idx="441">
                  <c:v>15223.924999999999</c:v>
                </c:pt>
                <c:pt idx="442">
                  <c:v>15090.263999999999</c:v>
                </c:pt>
                <c:pt idx="443">
                  <c:v>15185.924999999999</c:v>
                </c:pt>
                <c:pt idx="444">
                  <c:v>15317.674000000001</c:v>
                </c:pt>
                <c:pt idx="445">
                  <c:v>15383.555</c:v>
                </c:pt>
                <c:pt idx="446">
                  <c:v>15459.424999999999</c:v>
                </c:pt>
                <c:pt idx="447">
                  <c:v>15691.59</c:v>
                </c:pt>
                <c:pt idx="448">
                  <c:v>15825.763999999999</c:v>
                </c:pt>
                <c:pt idx="449">
                  <c:v>15985.175999999999</c:v>
                </c:pt>
                <c:pt idx="450">
                  <c:v>16176.424000000001</c:v>
                </c:pt>
                <c:pt idx="451">
                  <c:v>16217.893</c:v>
                </c:pt>
                <c:pt idx="452">
                  <c:v>16422.726999999999</c:v>
                </c:pt>
                <c:pt idx="453">
                  <c:v>16646.592000000001</c:v>
                </c:pt>
                <c:pt idx="454">
                  <c:v>16797.513999999999</c:v>
                </c:pt>
                <c:pt idx="455">
                  <c:v>17004.423999999999</c:v>
                </c:pt>
                <c:pt idx="456">
                  <c:v>17079.513999999999</c:v>
                </c:pt>
                <c:pt idx="457">
                  <c:v>17128.565999999999</c:v>
                </c:pt>
                <c:pt idx="458">
                  <c:v>17021.175999999999</c:v>
                </c:pt>
                <c:pt idx="459">
                  <c:v>17137.252</c:v>
                </c:pt>
                <c:pt idx="460">
                  <c:v>17003.84</c:v>
                </c:pt>
                <c:pt idx="461">
                  <c:v>17172.675999999999</c:v>
                </c:pt>
                <c:pt idx="462">
                  <c:v>17288.305</c:v>
                </c:pt>
                <c:pt idx="463">
                  <c:v>17215.502</c:v>
                </c:pt>
                <c:pt idx="464">
                  <c:v>17265.923999999999</c:v>
                </c:pt>
                <c:pt idx="465">
                  <c:v>17257.513999999999</c:v>
                </c:pt>
                <c:pt idx="466">
                  <c:v>17236.925999999999</c:v>
                </c:pt>
                <c:pt idx="467">
                  <c:v>17232.055</c:v>
                </c:pt>
                <c:pt idx="468">
                  <c:v>17137.25</c:v>
                </c:pt>
                <c:pt idx="469">
                  <c:v>17215.84</c:v>
                </c:pt>
                <c:pt idx="470">
                  <c:v>17237.002</c:v>
                </c:pt>
                <c:pt idx="471">
                  <c:v>17056.263999999999</c:v>
                </c:pt>
                <c:pt idx="472">
                  <c:v>17032.59</c:v>
                </c:pt>
                <c:pt idx="473">
                  <c:v>17049.59</c:v>
                </c:pt>
                <c:pt idx="474">
                  <c:v>17144.053</c:v>
                </c:pt>
                <c:pt idx="475">
                  <c:v>16916.675999999999</c:v>
                </c:pt>
                <c:pt idx="476">
                  <c:v>16882.502</c:v>
                </c:pt>
                <c:pt idx="477">
                  <c:v>16982.25</c:v>
                </c:pt>
                <c:pt idx="478">
                  <c:v>16953.673999999999</c:v>
                </c:pt>
                <c:pt idx="479">
                  <c:v>16851.502</c:v>
                </c:pt>
                <c:pt idx="480">
                  <c:v>16717</c:v>
                </c:pt>
                <c:pt idx="481">
                  <c:v>16705.175999999999</c:v>
                </c:pt>
                <c:pt idx="482">
                  <c:v>16506.842000000001</c:v>
                </c:pt>
                <c:pt idx="483">
                  <c:v>16502.092000000001</c:v>
                </c:pt>
                <c:pt idx="484">
                  <c:v>16388.553</c:v>
                </c:pt>
                <c:pt idx="485">
                  <c:v>16404.842000000001</c:v>
                </c:pt>
                <c:pt idx="486">
                  <c:v>16170.59</c:v>
                </c:pt>
                <c:pt idx="487">
                  <c:v>16138.303</c:v>
                </c:pt>
                <c:pt idx="488">
                  <c:v>16145.5</c:v>
                </c:pt>
                <c:pt idx="489">
                  <c:v>16104.893</c:v>
                </c:pt>
                <c:pt idx="490">
                  <c:v>16177.84</c:v>
                </c:pt>
                <c:pt idx="491">
                  <c:v>16030.752</c:v>
                </c:pt>
                <c:pt idx="492">
                  <c:v>16080.84</c:v>
                </c:pt>
                <c:pt idx="493">
                  <c:v>16228.5</c:v>
                </c:pt>
                <c:pt idx="494">
                  <c:v>16266.75</c:v>
                </c:pt>
                <c:pt idx="495">
                  <c:v>16420.393</c:v>
                </c:pt>
                <c:pt idx="496">
                  <c:v>16513.252</c:v>
                </c:pt>
                <c:pt idx="497">
                  <c:v>16530.553</c:v>
                </c:pt>
                <c:pt idx="498">
                  <c:v>16932.5</c:v>
                </c:pt>
                <c:pt idx="499">
                  <c:v>16955.053</c:v>
                </c:pt>
                <c:pt idx="500">
                  <c:v>17015.303</c:v>
                </c:pt>
                <c:pt idx="501">
                  <c:v>17121.252</c:v>
                </c:pt>
                <c:pt idx="502">
                  <c:v>17277.752</c:v>
                </c:pt>
                <c:pt idx="503">
                  <c:v>17383.763999999999</c:v>
                </c:pt>
                <c:pt idx="504">
                  <c:v>17323.305</c:v>
                </c:pt>
                <c:pt idx="505">
                  <c:v>17260.675999999999</c:v>
                </c:pt>
                <c:pt idx="506">
                  <c:v>17373.84</c:v>
                </c:pt>
                <c:pt idx="507">
                  <c:v>17151.393</c:v>
                </c:pt>
                <c:pt idx="508">
                  <c:v>17029.75</c:v>
                </c:pt>
                <c:pt idx="509">
                  <c:v>17078.25</c:v>
                </c:pt>
                <c:pt idx="510">
                  <c:v>16811.013999999999</c:v>
                </c:pt>
                <c:pt idx="511">
                  <c:v>16650.752</c:v>
                </c:pt>
                <c:pt idx="512">
                  <c:v>16642.25</c:v>
                </c:pt>
                <c:pt idx="513">
                  <c:v>16483.34</c:v>
                </c:pt>
                <c:pt idx="514">
                  <c:v>16442.84</c:v>
                </c:pt>
                <c:pt idx="515">
                  <c:v>16406.002</c:v>
                </c:pt>
                <c:pt idx="516">
                  <c:v>16522.002</c:v>
                </c:pt>
                <c:pt idx="517">
                  <c:v>16443</c:v>
                </c:pt>
                <c:pt idx="518">
                  <c:v>16394.893</c:v>
                </c:pt>
                <c:pt idx="519">
                  <c:v>16435.425999999999</c:v>
                </c:pt>
                <c:pt idx="520">
                  <c:v>16317.25</c:v>
                </c:pt>
                <c:pt idx="521">
                  <c:v>16376.752</c:v>
                </c:pt>
                <c:pt idx="522">
                  <c:v>16366.263999999999</c:v>
                </c:pt>
                <c:pt idx="523">
                  <c:v>16514.25</c:v>
                </c:pt>
                <c:pt idx="524">
                  <c:v>16467.252</c:v>
                </c:pt>
                <c:pt idx="525">
                  <c:v>16634.59</c:v>
                </c:pt>
                <c:pt idx="526">
                  <c:v>16700.002</c:v>
                </c:pt>
                <c:pt idx="527">
                  <c:v>16827.84</c:v>
                </c:pt>
                <c:pt idx="528">
                  <c:v>17055.75</c:v>
                </c:pt>
                <c:pt idx="529">
                  <c:v>16908.84</c:v>
                </c:pt>
                <c:pt idx="530">
                  <c:v>17120.055</c:v>
                </c:pt>
                <c:pt idx="531">
                  <c:v>17257.393</c:v>
                </c:pt>
                <c:pt idx="532">
                  <c:v>17303.393</c:v>
                </c:pt>
                <c:pt idx="533">
                  <c:v>17454.502</c:v>
                </c:pt>
                <c:pt idx="534">
                  <c:v>17559.59</c:v>
                </c:pt>
                <c:pt idx="535">
                  <c:v>17581.513999999999</c:v>
                </c:pt>
                <c:pt idx="536">
                  <c:v>17634.75</c:v>
                </c:pt>
                <c:pt idx="537">
                  <c:v>17713.502</c:v>
                </c:pt>
                <c:pt idx="538">
                  <c:v>17813.553</c:v>
                </c:pt>
                <c:pt idx="539">
                  <c:v>17930.675999999999</c:v>
                </c:pt>
                <c:pt idx="540">
                  <c:v>17873.592000000001</c:v>
                </c:pt>
                <c:pt idx="541">
                  <c:v>18169.34</c:v>
                </c:pt>
                <c:pt idx="542">
                  <c:v>18255.5</c:v>
                </c:pt>
                <c:pt idx="543">
                  <c:v>18319</c:v>
                </c:pt>
                <c:pt idx="544">
                  <c:v>18280.502</c:v>
                </c:pt>
                <c:pt idx="545">
                  <c:v>18416.25</c:v>
                </c:pt>
                <c:pt idx="546">
                  <c:v>18559.092000000001</c:v>
                </c:pt>
                <c:pt idx="547">
                  <c:v>18520</c:v>
                </c:pt>
                <c:pt idx="548">
                  <c:v>18732.303</c:v>
                </c:pt>
                <c:pt idx="549">
                  <c:v>18708.752</c:v>
                </c:pt>
                <c:pt idx="550">
                  <c:v>18976.013999999999</c:v>
                </c:pt>
                <c:pt idx="551">
                  <c:v>19024.09</c:v>
                </c:pt>
                <c:pt idx="552">
                  <c:v>19187.25</c:v>
                </c:pt>
                <c:pt idx="553">
                  <c:v>19295.502</c:v>
                </c:pt>
                <c:pt idx="554">
                  <c:v>19291.59</c:v>
                </c:pt>
                <c:pt idx="555">
                  <c:v>19617.423999999999</c:v>
                </c:pt>
                <c:pt idx="556">
                  <c:v>19679.09</c:v>
                </c:pt>
                <c:pt idx="557">
                  <c:v>19834</c:v>
                </c:pt>
                <c:pt idx="558">
                  <c:v>19979.553</c:v>
                </c:pt>
                <c:pt idx="559">
                  <c:v>20025.59</c:v>
                </c:pt>
                <c:pt idx="560">
                  <c:v>20255.34</c:v>
                </c:pt>
                <c:pt idx="561">
                  <c:v>20284.393</c:v>
                </c:pt>
                <c:pt idx="562">
                  <c:v>20589.923999999999</c:v>
                </c:pt>
                <c:pt idx="563">
                  <c:v>20545.305</c:v>
                </c:pt>
                <c:pt idx="564">
                  <c:v>20709.925999999999</c:v>
                </c:pt>
                <c:pt idx="565">
                  <c:v>20689.75</c:v>
                </c:pt>
                <c:pt idx="566">
                  <c:v>20691.25</c:v>
                </c:pt>
                <c:pt idx="567">
                  <c:v>20691.252</c:v>
                </c:pt>
                <c:pt idx="568">
                  <c:v>20779.502</c:v>
                </c:pt>
                <c:pt idx="569">
                  <c:v>20712.173999999999</c:v>
                </c:pt>
                <c:pt idx="570">
                  <c:v>20811.393</c:v>
                </c:pt>
                <c:pt idx="571">
                  <c:v>20794.815999999999</c:v>
                </c:pt>
                <c:pt idx="572">
                  <c:v>20751.803</c:v>
                </c:pt>
                <c:pt idx="573">
                  <c:v>21051</c:v>
                </c:pt>
                <c:pt idx="574">
                  <c:v>21021.09</c:v>
                </c:pt>
                <c:pt idx="575">
                  <c:v>21396.393</c:v>
                </c:pt>
                <c:pt idx="576">
                  <c:v>21709.002</c:v>
                </c:pt>
                <c:pt idx="577">
                  <c:v>21922.393</c:v>
                </c:pt>
                <c:pt idx="578">
                  <c:v>22655.09</c:v>
                </c:pt>
                <c:pt idx="579">
                  <c:v>22936.303</c:v>
                </c:pt>
                <c:pt idx="580">
                  <c:v>23157.842000000001</c:v>
                </c:pt>
                <c:pt idx="581">
                  <c:v>23057.5</c:v>
                </c:pt>
                <c:pt idx="582">
                  <c:v>22307.893</c:v>
                </c:pt>
                <c:pt idx="583">
                  <c:v>21450.893</c:v>
                </c:pt>
                <c:pt idx="584">
                  <c:v>20853.752</c:v>
                </c:pt>
                <c:pt idx="585">
                  <c:v>20335.893</c:v>
                </c:pt>
                <c:pt idx="586">
                  <c:v>19916.502</c:v>
                </c:pt>
                <c:pt idx="587">
                  <c:v>19499</c:v>
                </c:pt>
                <c:pt idx="588">
                  <c:v>19080.803</c:v>
                </c:pt>
                <c:pt idx="589">
                  <c:v>18705.393</c:v>
                </c:pt>
                <c:pt idx="590">
                  <c:v>18524.5</c:v>
                </c:pt>
                <c:pt idx="591">
                  <c:v>18286.34</c:v>
                </c:pt>
                <c:pt idx="592">
                  <c:v>18094.923999999999</c:v>
                </c:pt>
                <c:pt idx="593">
                  <c:v>17893.553</c:v>
                </c:pt>
                <c:pt idx="594">
                  <c:v>17722.002</c:v>
                </c:pt>
                <c:pt idx="595">
                  <c:v>17621.59</c:v>
                </c:pt>
                <c:pt idx="596">
                  <c:v>17475.59</c:v>
                </c:pt>
                <c:pt idx="597">
                  <c:v>17291.09</c:v>
                </c:pt>
                <c:pt idx="598">
                  <c:v>17251.25</c:v>
                </c:pt>
                <c:pt idx="599">
                  <c:v>17198.002</c:v>
                </c:pt>
                <c:pt idx="600">
                  <c:v>17131.25</c:v>
                </c:pt>
                <c:pt idx="601">
                  <c:v>17041.002</c:v>
                </c:pt>
                <c:pt idx="602">
                  <c:v>16901.553</c:v>
                </c:pt>
                <c:pt idx="603">
                  <c:v>16850.592000000001</c:v>
                </c:pt>
                <c:pt idx="604">
                  <c:v>16752.553</c:v>
                </c:pt>
                <c:pt idx="605">
                  <c:v>16747.053</c:v>
                </c:pt>
                <c:pt idx="606">
                  <c:v>16562.002</c:v>
                </c:pt>
                <c:pt idx="607">
                  <c:v>16439.75</c:v>
                </c:pt>
                <c:pt idx="608">
                  <c:v>16285.84</c:v>
                </c:pt>
                <c:pt idx="609">
                  <c:v>16232.303</c:v>
                </c:pt>
                <c:pt idx="610">
                  <c:v>16026.84</c:v>
                </c:pt>
                <c:pt idx="611">
                  <c:v>16155.75</c:v>
                </c:pt>
                <c:pt idx="612">
                  <c:v>15917.5</c:v>
                </c:pt>
                <c:pt idx="613">
                  <c:v>15957</c:v>
                </c:pt>
                <c:pt idx="614">
                  <c:v>15859</c:v>
                </c:pt>
                <c:pt idx="615">
                  <c:v>15696.75</c:v>
                </c:pt>
                <c:pt idx="616">
                  <c:v>15802.803</c:v>
                </c:pt>
                <c:pt idx="617">
                  <c:v>15727.5</c:v>
                </c:pt>
                <c:pt idx="618">
                  <c:v>15725.5</c:v>
                </c:pt>
                <c:pt idx="619">
                  <c:v>15752.34</c:v>
                </c:pt>
                <c:pt idx="620">
                  <c:v>15851</c:v>
                </c:pt>
                <c:pt idx="621">
                  <c:v>16087</c:v>
                </c:pt>
                <c:pt idx="622">
                  <c:v>16329.424000000001</c:v>
                </c:pt>
                <c:pt idx="623">
                  <c:v>16520.75</c:v>
                </c:pt>
                <c:pt idx="624">
                  <c:v>17008.34</c:v>
                </c:pt>
                <c:pt idx="625">
                  <c:v>17284.752</c:v>
                </c:pt>
                <c:pt idx="626">
                  <c:v>17600.34</c:v>
                </c:pt>
                <c:pt idx="627">
                  <c:v>17532</c:v>
                </c:pt>
                <c:pt idx="628">
                  <c:v>17443</c:v>
                </c:pt>
                <c:pt idx="629">
                  <c:v>17091.59</c:v>
                </c:pt>
                <c:pt idx="630">
                  <c:v>16510.053</c:v>
                </c:pt>
                <c:pt idx="631">
                  <c:v>16279.513999999999</c:v>
                </c:pt>
                <c:pt idx="632">
                  <c:v>15821</c:v>
                </c:pt>
                <c:pt idx="633">
                  <c:v>15446.25</c:v>
                </c:pt>
                <c:pt idx="634">
                  <c:v>15255.303</c:v>
                </c:pt>
                <c:pt idx="635">
                  <c:v>15045.84</c:v>
                </c:pt>
                <c:pt idx="636">
                  <c:v>15011.09</c:v>
                </c:pt>
                <c:pt idx="637">
                  <c:v>15023.25</c:v>
                </c:pt>
                <c:pt idx="638">
                  <c:v>14968.09</c:v>
                </c:pt>
                <c:pt idx="639">
                  <c:v>14851.924000000001</c:v>
                </c:pt>
                <c:pt idx="640">
                  <c:v>14964.75</c:v>
                </c:pt>
                <c:pt idx="641">
                  <c:v>15015.5</c:v>
                </c:pt>
                <c:pt idx="642">
                  <c:v>15064.75</c:v>
                </c:pt>
                <c:pt idx="643">
                  <c:v>15032.5</c:v>
                </c:pt>
                <c:pt idx="644">
                  <c:v>15279.09</c:v>
                </c:pt>
                <c:pt idx="645">
                  <c:v>15279.893</c:v>
                </c:pt>
                <c:pt idx="646">
                  <c:v>15410.84</c:v>
                </c:pt>
                <c:pt idx="647">
                  <c:v>15553.75</c:v>
                </c:pt>
                <c:pt idx="648">
                  <c:v>15482.5</c:v>
                </c:pt>
                <c:pt idx="649">
                  <c:v>15838.25</c:v>
                </c:pt>
                <c:pt idx="650">
                  <c:v>15719.25</c:v>
                </c:pt>
                <c:pt idx="651">
                  <c:v>15910.502</c:v>
                </c:pt>
                <c:pt idx="652">
                  <c:v>15984</c:v>
                </c:pt>
                <c:pt idx="653">
                  <c:v>16059.5</c:v>
                </c:pt>
                <c:pt idx="654">
                  <c:v>16090.393</c:v>
                </c:pt>
                <c:pt idx="655">
                  <c:v>16157.5</c:v>
                </c:pt>
                <c:pt idx="656">
                  <c:v>16051</c:v>
                </c:pt>
                <c:pt idx="657">
                  <c:v>15941.5</c:v>
                </c:pt>
                <c:pt idx="658">
                  <c:v>15941.803</c:v>
                </c:pt>
                <c:pt idx="659">
                  <c:v>15786</c:v>
                </c:pt>
                <c:pt idx="660">
                  <c:v>15622.803</c:v>
                </c:pt>
                <c:pt idx="661">
                  <c:v>15634.5</c:v>
                </c:pt>
                <c:pt idx="662">
                  <c:v>15499.252</c:v>
                </c:pt>
                <c:pt idx="663">
                  <c:v>15514.75</c:v>
                </c:pt>
                <c:pt idx="664">
                  <c:v>15368.252</c:v>
                </c:pt>
                <c:pt idx="665">
                  <c:v>15323.59</c:v>
                </c:pt>
                <c:pt idx="666">
                  <c:v>15402.174999999999</c:v>
                </c:pt>
                <c:pt idx="667">
                  <c:v>15351.59</c:v>
                </c:pt>
                <c:pt idx="668">
                  <c:v>15460.25</c:v>
                </c:pt>
                <c:pt idx="669">
                  <c:v>15333.34</c:v>
                </c:pt>
                <c:pt idx="670">
                  <c:v>15380.25</c:v>
                </c:pt>
                <c:pt idx="671">
                  <c:v>15277.75</c:v>
                </c:pt>
                <c:pt idx="672">
                  <c:v>15342.424000000001</c:v>
                </c:pt>
                <c:pt idx="673">
                  <c:v>15192.75</c:v>
                </c:pt>
                <c:pt idx="674">
                  <c:v>15176.75</c:v>
                </c:pt>
                <c:pt idx="675">
                  <c:v>15017.002</c:v>
                </c:pt>
                <c:pt idx="676">
                  <c:v>14946.924999999999</c:v>
                </c:pt>
                <c:pt idx="677">
                  <c:v>14905.5</c:v>
                </c:pt>
                <c:pt idx="678">
                  <c:v>14789.34</c:v>
                </c:pt>
                <c:pt idx="679">
                  <c:v>14727.5</c:v>
                </c:pt>
                <c:pt idx="680">
                  <c:v>14795.75</c:v>
                </c:pt>
                <c:pt idx="681">
                  <c:v>14752.5</c:v>
                </c:pt>
                <c:pt idx="682">
                  <c:v>14820.75</c:v>
                </c:pt>
                <c:pt idx="683">
                  <c:v>14762.752</c:v>
                </c:pt>
                <c:pt idx="684">
                  <c:v>14832.477000000001</c:v>
                </c:pt>
                <c:pt idx="685">
                  <c:v>14872.252</c:v>
                </c:pt>
                <c:pt idx="686">
                  <c:v>14740.34</c:v>
                </c:pt>
                <c:pt idx="687">
                  <c:v>14866.25</c:v>
                </c:pt>
                <c:pt idx="688">
                  <c:v>14900.5</c:v>
                </c:pt>
                <c:pt idx="689">
                  <c:v>14973.25</c:v>
                </c:pt>
                <c:pt idx="690">
                  <c:v>15012.592000000001</c:v>
                </c:pt>
                <c:pt idx="691">
                  <c:v>15086.5</c:v>
                </c:pt>
                <c:pt idx="692">
                  <c:v>15265.5</c:v>
                </c:pt>
                <c:pt idx="693">
                  <c:v>15283</c:v>
                </c:pt>
                <c:pt idx="694">
                  <c:v>15358</c:v>
                </c:pt>
                <c:pt idx="695">
                  <c:v>15604.25</c:v>
                </c:pt>
                <c:pt idx="696">
                  <c:v>15627</c:v>
                </c:pt>
                <c:pt idx="697">
                  <c:v>15782.5</c:v>
                </c:pt>
                <c:pt idx="698">
                  <c:v>15686.09</c:v>
                </c:pt>
                <c:pt idx="699">
                  <c:v>15825</c:v>
                </c:pt>
                <c:pt idx="700">
                  <c:v>15958.5</c:v>
                </c:pt>
                <c:pt idx="701">
                  <c:v>15858.75</c:v>
                </c:pt>
                <c:pt idx="702">
                  <c:v>15799</c:v>
                </c:pt>
                <c:pt idx="703">
                  <c:v>15637.09</c:v>
                </c:pt>
                <c:pt idx="704">
                  <c:v>15500.25</c:v>
                </c:pt>
                <c:pt idx="705">
                  <c:v>15427.59</c:v>
                </c:pt>
                <c:pt idx="706">
                  <c:v>15263.5</c:v>
                </c:pt>
                <c:pt idx="707">
                  <c:v>15217.75</c:v>
                </c:pt>
                <c:pt idx="708">
                  <c:v>15174.002</c:v>
                </c:pt>
                <c:pt idx="709">
                  <c:v>15057.25</c:v>
                </c:pt>
                <c:pt idx="710">
                  <c:v>15015</c:v>
                </c:pt>
                <c:pt idx="711">
                  <c:v>14763.252</c:v>
                </c:pt>
                <c:pt idx="712">
                  <c:v>14771.59</c:v>
                </c:pt>
                <c:pt idx="713">
                  <c:v>14555.34</c:v>
                </c:pt>
                <c:pt idx="714">
                  <c:v>14527</c:v>
                </c:pt>
                <c:pt idx="715">
                  <c:v>14439</c:v>
                </c:pt>
                <c:pt idx="716">
                  <c:v>14356</c:v>
                </c:pt>
                <c:pt idx="717">
                  <c:v>14284.25</c:v>
                </c:pt>
                <c:pt idx="718">
                  <c:v>14239.25</c:v>
                </c:pt>
                <c:pt idx="719">
                  <c:v>14206.25</c:v>
                </c:pt>
                <c:pt idx="720">
                  <c:v>14268</c:v>
                </c:pt>
                <c:pt idx="721">
                  <c:v>14149.5</c:v>
                </c:pt>
                <c:pt idx="722">
                  <c:v>14257.25</c:v>
                </c:pt>
                <c:pt idx="723">
                  <c:v>14076.34</c:v>
                </c:pt>
                <c:pt idx="724">
                  <c:v>14223.84</c:v>
                </c:pt>
                <c:pt idx="725">
                  <c:v>14171</c:v>
                </c:pt>
                <c:pt idx="726">
                  <c:v>14159</c:v>
                </c:pt>
                <c:pt idx="727">
                  <c:v>14131.59</c:v>
                </c:pt>
                <c:pt idx="728">
                  <c:v>14179.75</c:v>
                </c:pt>
                <c:pt idx="729">
                  <c:v>14094.75</c:v>
                </c:pt>
                <c:pt idx="730">
                  <c:v>14241</c:v>
                </c:pt>
                <c:pt idx="731">
                  <c:v>14105.84</c:v>
                </c:pt>
                <c:pt idx="732">
                  <c:v>14160</c:v>
                </c:pt>
                <c:pt idx="733">
                  <c:v>14174.59</c:v>
                </c:pt>
                <c:pt idx="734">
                  <c:v>14159.002</c:v>
                </c:pt>
                <c:pt idx="735">
                  <c:v>14172.5</c:v>
                </c:pt>
                <c:pt idx="736">
                  <c:v>14242.59</c:v>
                </c:pt>
                <c:pt idx="737">
                  <c:v>14247.59</c:v>
                </c:pt>
                <c:pt idx="738">
                  <c:v>14150.893</c:v>
                </c:pt>
                <c:pt idx="739">
                  <c:v>14348.25</c:v>
                </c:pt>
                <c:pt idx="740">
                  <c:v>14166.002</c:v>
                </c:pt>
                <c:pt idx="741">
                  <c:v>14240.303</c:v>
                </c:pt>
                <c:pt idx="742">
                  <c:v>14197.75</c:v>
                </c:pt>
                <c:pt idx="743">
                  <c:v>14261.59</c:v>
                </c:pt>
                <c:pt idx="744">
                  <c:v>14211.09</c:v>
                </c:pt>
                <c:pt idx="745">
                  <c:v>14273.84</c:v>
                </c:pt>
                <c:pt idx="746">
                  <c:v>14218</c:v>
                </c:pt>
                <c:pt idx="747">
                  <c:v>14113.75</c:v>
                </c:pt>
                <c:pt idx="748">
                  <c:v>14289.5</c:v>
                </c:pt>
                <c:pt idx="749">
                  <c:v>14180.25</c:v>
                </c:pt>
                <c:pt idx="750">
                  <c:v>14193.553</c:v>
                </c:pt>
                <c:pt idx="751">
                  <c:v>14229.002</c:v>
                </c:pt>
                <c:pt idx="752">
                  <c:v>14209.5</c:v>
                </c:pt>
                <c:pt idx="753">
                  <c:v>14229.84</c:v>
                </c:pt>
                <c:pt idx="754">
                  <c:v>14368.75</c:v>
                </c:pt>
                <c:pt idx="755">
                  <c:v>14248.502</c:v>
                </c:pt>
                <c:pt idx="756">
                  <c:v>14387.502</c:v>
                </c:pt>
                <c:pt idx="757">
                  <c:v>14302.5</c:v>
                </c:pt>
                <c:pt idx="758">
                  <c:v>14392.25</c:v>
                </c:pt>
                <c:pt idx="759">
                  <c:v>14231.59</c:v>
                </c:pt>
                <c:pt idx="760">
                  <c:v>14278.59</c:v>
                </c:pt>
                <c:pt idx="761">
                  <c:v>14259</c:v>
                </c:pt>
                <c:pt idx="762">
                  <c:v>14159.25</c:v>
                </c:pt>
                <c:pt idx="763">
                  <c:v>14197.75</c:v>
                </c:pt>
                <c:pt idx="764">
                  <c:v>14180.75</c:v>
                </c:pt>
                <c:pt idx="765">
                  <c:v>14162.75</c:v>
                </c:pt>
                <c:pt idx="766">
                  <c:v>14211.25</c:v>
                </c:pt>
                <c:pt idx="767">
                  <c:v>14163.25</c:v>
                </c:pt>
                <c:pt idx="768">
                  <c:v>14075.75</c:v>
                </c:pt>
                <c:pt idx="769">
                  <c:v>14110.75</c:v>
                </c:pt>
                <c:pt idx="770">
                  <c:v>14123</c:v>
                </c:pt>
                <c:pt idx="771">
                  <c:v>14132.25</c:v>
                </c:pt>
                <c:pt idx="772">
                  <c:v>14191.752</c:v>
                </c:pt>
                <c:pt idx="773">
                  <c:v>14130.84</c:v>
                </c:pt>
                <c:pt idx="774">
                  <c:v>14229</c:v>
                </c:pt>
                <c:pt idx="775">
                  <c:v>14235</c:v>
                </c:pt>
                <c:pt idx="776">
                  <c:v>14266</c:v>
                </c:pt>
                <c:pt idx="777">
                  <c:v>14298</c:v>
                </c:pt>
                <c:pt idx="778">
                  <c:v>14190.5</c:v>
                </c:pt>
                <c:pt idx="779">
                  <c:v>14319.34</c:v>
                </c:pt>
                <c:pt idx="780">
                  <c:v>14199.75</c:v>
                </c:pt>
                <c:pt idx="781">
                  <c:v>14152</c:v>
                </c:pt>
                <c:pt idx="782">
                  <c:v>14279.5</c:v>
                </c:pt>
                <c:pt idx="783">
                  <c:v>14300</c:v>
                </c:pt>
                <c:pt idx="784">
                  <c:v>14260.5</c:v>
                </c:pt>
                <c:pt idx="785">
                  <c:v>14316.5</c:v>
                </c:pt>
                <c:pt idx="786">
                  <c:v>14409.09</c:v>
                </c:pt>
                <c:pt idx="787">
                  <c:v>14412.75</c:v>
                </c:pt>
                <c:pt idx="788">
                  <c:v>14562</c:v>
                </c:pt>
                <c:pt idx="789">
                  <c:v>14779.25</c:v>
                </c:pt>
                <c:pt idx="790">
                  <c:v>14851.25</c:v>
                </c:pt>
                <c:pt idx="791">
                  <c:v>15050.09</c:v>
                </c:pt>
                <c:pt idx="792">
                  <c:v>15114.002</c:v>
                </c:pt>
                <c:pt idx="793">
                  <c:v>15292.25</c:v>
                </c:pt>
                <c:pt idx="794">
                  <c:v>15461.5</c:v>
                </c:pt>
                <c:pt idx="795">
                  <c:v>15706.5</c:v>
                </c:pt>
                <c:pt idx="796">
                  <c:v>15762</c:v>
                </c:pt>
                <c:pt idx="797">
                  <c:v>16021</c:v>
                </c:pt>
                <c:pt idx="798">
                  <c:v>15894.5</c:v>
                </c:pt>
                <c:pt idx="799">
                  <c:v>16064.5</c:v>
                </c:pt>
                <c:pt idx="800">
                  <c:v>15967.59</c:v>
                </c:pt>
                <c:pt idx="801">
                  <c:v>15975.25</c:v>
                </c:pt>
                <c:pt idx="802">
                  <c:v>16094.5</c:v>
                </c:pt>
                <c:pt idx="803">
                  <c:v>16073.5</c:v>
                </c:pt>
                <c:pt idx="804">
                  <c:v>16179.25</c:v>
                </c:pt>
                <c:pt idx="805">
                  <c:v>16065.09</c:v>
                </c:pt>
                <c:pt idx="806">
                  <c:v>16179.75</c:v>
                </c:pt>
                <c:pt idx="807">
                  <c:v>16275</c:v>
                </c:pt>
                <c:pt idx="808">
                  <c:v>16050.09</c:v>
                </c:pt>
                <c:pt idx="809">
                  <c:v>16120.592000000001</c:v>
                </c:pt>
                <c:pt idx="810">
                  <c:v>16071</c:v>
                </c:pt>
                <c:pt idx="811">
                  <c:v>15896.75</c:v>
                </c:pt>
                <c:pt idx="812">
                  <c:v>15969.5</c:v>
                </c:pt>
                <c:pt idx="813">
                  <c:v>15674.75</c:v>
                </c:pt>
                <c:pt idx="814">
                  <c:v>15615.25</c:v>
                </c:pt>
                <c:pt idx="815">
                  <c:v>15328.5</c:v>
                </c:pt>
                <c:pt idx="816">
                  <c:v>15270.5</c:v>
                </c:pt>
                <c:pt idx="817">
                  <c:v>15152.5</c:v>
                </c:pt>
                <c:pt idx="818">
                  <c:v>15011.5</c:v>
                </c:pt>
                <c:pt idx="819">
                  <c:v>14852.75</c:v>
                </c:pt>
                <c:pt idx="820">
                  <c:v>14853.25</c:v>
                </c:pt>
                <c:pt idx="821">
                  <c:v>14710.75</c:v>
                </c:pt>
                <c:pt idx="822">
                  <c:v>14675</c:v>
                </c:pt>
                <c:pt idx="823">
                  <c:v>14406.25</c:v>
                </c:pt>
                <c:pt idx="824">
                  <c:v>14281.59</c:v>
                </c:pt>
                <c:pt idx="825">
                  <c:v>14246.75</c:v>
                </c:pt>
                <c:pt idx="826">
                  <c:v>14172.25</c:v>
                </c:pt>
                <c:pt idx="827">
                  <c:v>14001.84</c:v>
                </c:pt>
                <c:pt idx="828">
                  <c:v>14021.502</c:v>
                </c:pt>
                <c:pt idx="829">
                  <c:v>13911.75</c:v>
                </c:pt>
                <c:pt idx="830">
                  <c:v>13889.84</c:v>
                </c:pt>
                <c:pt idx="831">
                  <c:v>13903.5</c:v>
                </c:pt>
                <c:pt idx="832">
                  <c:v>13865.25</c:v>
                </c:pt>
                <c:pt idx="833">
                  <c:v>13788.59</c:v>
                </c:pt>
                <c:pt idx="834">
                  <c:v>13805.5</c:v>
                </c:pt>
                <c:pt idx="835">
                  <c:v>13809.09</c:v>
                </c:pt>
                <c:pt idx="836">
                  <c:v>13728.252</c:v>
                </c:pt>
                <c:pt idx="837">
                  <c:v>13810.252</c:v>
                </c:pt>
                <c:pt idx="838">
                  <c:v>13791.25</c:v>
                </c:pt>
                <c:pt idx="839">
                  <c:v>13752</c:v>
                </c:pt>
                <c:pt idx="840">
                  <c:v>13896.5</c:v>
                </c:pt>
                <c:pt idx="841">
                  <c:v>13803.25</c:v>
                </c:pt>
                <c:pt idx="842">
                  <c:v>13837.25</c:v>
                </c:pt>
                <c:pt idx="843">
                  <c:v>13731.09</c:v>
                </c:pt>
                <c:pt idx="844">
                  <c:v>13818.84</c:v>
                </c:pt>
                <c:pt idx="845">
                  <c:v>13753.5</c:v>
                </c:pt>
                <c:pt idx="846">
                  <c:v>13672.25</c:v>
                </c:pt>
                <c:pt idx="847">
                  <c:v>13640.25</c:v>
                </c:pt>
                <c:pt idx="848">
                  <c:v>13623.75</c:v>
                </c:pt>
                <c:pt idx="849">
                  <c:v>13576.752</c:v>
                </c:pt>
                <c:pt idx="850">
                  <c:v>13650.5</c:v>
                </c:pt>
                <c:pt idx="851">
                  <c:v>13600</c:v>
                </c:pt>
                <c:pt idx="852">
                  <c:v>13629.803</c:v>
                </c:pt>
                <c:pt idx="853">
                  <c:v>13544.053</c:v>
                </c:pt>
                <c:pt idx="854">
                  <c:v>13592.09</c:v>
                </c:pt>
                <c:pt idx="855">
                  <c:v>13627.174000000001</c:v>
                </c:pt>
                <c:pt idx="856">
                  <c:v>13552</c:v>
                </c:pt>
                <c:pt idx="857">
                  <c:v>13624.75</c:v>
                </c:pt>
                <c:pt idx="858">
                  <c:v>13551.25</c:v>
                </c:pt>
                <c:pt idx="859">
                  <c:v>13496.09</c:v>
                </c:pt>
                <c:pt idx="860">
                  <c:v>13569.25</c:v>
                </c:pt>
                <c:pt idx="861">
                  <c:v>13622.5</c:v>
                </c:pt>
                <c:pt idx="862">
                  <c:v>13460</c:v>
                </c:pt>
                <c:pt idx="863">
                  <c:v>13532.25</c:v>
                </c:pt>
                <c:pt idx="864">
                  <c:v>13514.5</c:v>
                </c:pt>
                <c:pt idx="865">
                  <c:v>13616.25</c:v>
                </c:pt>
                <c:pt idx="866">
                  <c:v>13501.5</c:v>
                </c:pt>
                <c:pt idx="867">
                  <c:v>13550.75</c:v>
                </c:pt>
                <c:pt idx="868">
                  <c:v>13562.5</c:v>
                </c:pt>
                <c:pt idx="869">
                  <c:v>13546.75</c:v>
                </c:pt>
                <c:pt idx="870">
                  <c:v>13529.25</c:v>
                </c:pt>
                <c:pt idx="871">
                  <c:v>13577</c:v>
                </c:pt>
                <c:pt idx="872">
                  <c:v>13531.053</c:v>
                </c:pt>
                <c:pt idx="873">
                  <c:v>13542.84</c:v>
                </c:pt>
                <c:pt idx="874">
                  <c:v>13543.75</c:v>
                </c:pt>
                <c:pt idx="875">
                  <c:v>13538.303</c:v>
                </c:pt>
                <c:pt idx="876">
                  <c:v>13592.75</c:v>
                </c:pt>
                <c:pt idx="877">
                  <c:v>13546.5</c:v>
                </c:pt>
                <c:pt idx="878">
                  <c:v>13574.002</c:v>
                </c:pt>
                <c:pt idx="879">
                  <c:v>13610.5</c:v>
                </c:pt>
                <c:pt idx="880">
                  <c:v>13667.25</c:v>
                </c:pt>
                <c:pt idx="881">
                  <c:v>13608.59</c:v>
                </c:pt>
                <c:pt idx="882">
                  <c:v>13709.002</c:v>
                </c:pt>
                <c:pt idx="883">
                  <c:v>13753</c:v>
                </c:pt>
                <c:pt idx="884">
                  <c:v>13769</c:v>
                </c:pt>
                <c:pt idx="885">
                  <c:v>13806.502</c:v>
                </c:pt>
                <c:pt idx="886">
                  <c:v>13884.09</c:v>
                </c:pt>
                <c:pt idx="887">
                  <c:v>14024.84</c:v>
                </c:pt>
                <c:pt idx="888">
                  <c:v>14134.09</c:v>
                </c:pt>
                <c:pt idx="889">
                  <c:v>14217.09</c:v>
                </c:pt>
                <c:pt idx="890">
                  <c:v>14203.75</c:v>
                </c:pt>
                <c:pt idx="891">
                  <c:v>14153.34</c:v>
                </c:pt>
                <c:pt idx="892">
                  <c:v>14064.893</c:v>
                </c:pt>
                <c:pt idx="893">
                  <c:v>13998.75</c:v>
                </c:pt>
                <c:pt idx="894">
                  <c:v>13894.252</c:v>
                </c:pt>
                <c:pt idx="895">
                  <c:v>14001</c:v>
                </c:pt>
                <c:pt idx="896">
                  <c:v>13969.34</c:v>
                </c:pt>
                <c:pt idx="897">
                  <c:v>14132</c:v>
                </c:pt>
                <c:pt idx="898">
                  <c:v>14182.25</c:v>
                </c:pt>
                <c:pt idx="899">
                  <c:v>14387</c:v>
                </c:pt>
                <c:pt idx="900">
                  <c:v>14620.84</c:v>
                </c:pt>
                <c:pt idx="901">
                  <c:v>14982.75</c:v>
                </c:pt>
                <c:pt idx="902">
                  <c:v>15290.502</c:v>
                </c:pt>
                <c:pt idx="903">
                  <c:v>15559.5</c:v>
                </c:pt>
                <c:pt idx="904">
                  <c:v>16021.5</c:v>
                </c:pt>
                <c:pt idx="905">
                  <c:v>16463.5</c:v>
                </c:pt>
                <c:pt idx="906">
                  <c:v>17096.75</c:v>
                </c:pt>
                <c:pt idx="907">
                  <c:v>17581.75</c:v>
                </c:pt>
                <c:pt idx="908">
                  <c:v>17652.25</c:v>
                </c:pt>
                <c:pt idx="909">
                  <c:v>17811.25</c:v>
                </c:pt>
                <c:pt idx="910">
                  <c:v>17496.502</c:v>
                </c:pt>
                <c:pt idx="911">
                  <c:v>17170</c:v>
                </c:pt>
                <c:pt idx="912">
                  <c:v>16778.5</c:v>
                </c:pt>
                <c:pt idx="913">
                  <c:v>16365</c:v>
                </c:pt>
                <c:pt idx="914">
                  <c:v>15796.5</c:v>
                </c:pt>
                <c:pt idx="915">
                  <c:v>15314.002</c:v>
                </c:pt>
                <c:pt idx="916">
                  <c:v>14819.502</c:v>
                </c:pt>
                <c:pt idx="917">
                  <c:v>14680.25</c:v>
                </c:pt>
                <c:pt idx="918">
                  <c:v>14413.34</c:v>
                </c:pt>
                <c:pt idx="919">
                  <c:v>14215.59</c:v>
                </c:pt>
                <c:pt idx="920">
                  <c:v>14181.5</c:v>
                </c:pt>
                <c:pt idx="921">
                  <c:v>13985.252</c:v>
                </c:pt>
                <c:pt idx="922">
                  <c:v>14021.5</c:v>
                </c:pt>
                <c:pt idx="923">
                  <c:v>13852.002</c:v>
                </c:pt>
                <c:pt idx="924">
                  <c:v>13844.75</c:v>
                </c:pt>
                <c:pt idx="925">
                  <c:v>13809.5</c:v>
                </c:pt>
                <c:pt idx="926">
                  <c:v>13693.5</c:v>
                </c:pt>
                <c:pt idx="927">
                  <c:v>13690</c:v>
                </c:pt>
                <c:pt idx="928">
                  <c:v>13817.25</c:v>
                </c:pt>
                <c:pt idx="929">
                  <c:v>13897.25</c:v>
                </c:pt>
                <c:pt idx="930">
                  <c:v>13839.75</c:v>
                </c:pt>
                <c:pt idx="931">
                  <c:v>13959.75</c:v>
                </c:pt>
                <c:pt idx="932">
                  <c:v>14188.25</c:v>
                </c:pt>
                <c:pt idx="933">
                  <c:v>14363.25</c:v>
                </c:pt>
                <c:pt idx="934">
                  <c:v>13939</c:v>
                </c:pt>
                <c:pt idx="935">
                  <c:v>13789.75</c:v>
                </c:pt>
                <c:pt idx="936">
                  <c:v>13796.84</c:v>
                </c:pt>
                <c:pt idx="937">
                  <c:v>13819.25</c:v>
                </c:pt>
                <c:pt idx="938">
                  <c:v>13714</c:v>
                </c:pt>
                <c:pt idx="939">
                  <c:v>13668.252</c:v>
                </c:pt>
                <c:pt idx="940">
                  <c:v>13715.25</c:v>
                </c:pt>
                <c:pt idx="941">
                  <c:v>13605.053</c:v>
                </c:pt>
                <c:pt idx="942">
                  <c:v>13638.59</c:v>
                </c:pt>
                <c:pt idx="943">
                  <c:v>13795.25</c:v>
                </c:pt>
                <c:pt idx="944">
                  <c:v>13628</c:v>
                </c:pt>
                <c:pt idx="945">
                  <c:v>13618.5</c:v>
                </c:pt>
                <c:pt idx="946">
                  <c:v>13613</c:v>
                </c:pt>
                <c:pt idx="947">
                  <c:v>13700.5</c:v>
                </c:pt>
                <c:pt idx="948">
                  <c:v>13889.553</c:v>
                </c:pt>
                <c:pt idx="949">
                  <c:v>13807.5</c:v>
                </c:pt>
                <c:pt idx="950">
                  <c:v>13841</c:v>
                </c:pt>
                <c:pt idx="951">
                  <c:v>13672.752</c:v>
                </c:pt>
                <c:pt idx="952">
                  <c:v>13829</c:v>
                </c:pt>
                <c:pt idx="953">
                  <c:v>13802.752</c:v>
                </c:pt>
                <c:pt idx="954">
                  <c:v>13815.84</c:v>
                </c:pt>
                <c:pt idx="955">
                  <c:v>13640.25</c:v>
                </c:pt>
                <c:pt idx="956">
                  <c:v>13468.5</c:v>
                </c:pt>
                <c:pt idx="957">
                  <c:v>13526.25</c:v>
                </c:pt>
                <c:pt idx="958">
                  <c:v>13483.303</c:v>
                </c:pt>
                <c:pt idx="959">
                  <c:v>13683.09</c:v>
                </c:pt>
                <c:pt idx="960">
                  <c:v>13684.25</c:v>
                </c:pt>
                <c:pt idx="961">
                  <c:v>13636</c:v>
                </c:pt>
                <c:pt idx="962">
                  <c:v>13700.25</c:v>
                </c:pt>
                <c:pt idx="963">
                  <c:v>13554.75</c:v>
                </c:pt>
                <c:pt idx="964">
                  <c:v>13677.5</c:v>
                </c:pt>
                <c:pt idx="965">
                  <c:v>13571.75</c:v>
                </c:pt>
                <c:pt idx="966">
                  <c:v>13455.5</c:v>
                </c:pt>
                <c:pt idx="967">
                  <c:v>13516</c:v>
                </c:pt>
                <c:pt idx="968">
                  <c:v>13577</c:v>
                </c:pt>
                <c:pt idx="969">
                  <c:v>13494.84</c:v>
                </c:pt>
                <c:pt idx="970">
                  <c:v>13463.09</c:v>
                </c:pt>
                <c:pt idx="971">
                  <c:v>13378.5</c:v>
                </c:pt>
                <c:pt idx="972">
                  <c:v>13370.34</c:v>
                </c:pt>
                <c:pt idx="973">
                  <c:v>13473.75</c:v>
                </c:pt>
                <c:pt idx="974">
                  <c:v>13370.09</c:v>
                </c:pt>
                <c:pt idx="975">
                  <c:v>13293.25</c:v>
                </c:pt>
                <c:pt idx="976">
                  <c:v>13398.75</c:v>
                </c:pt>
                <c:pt idx="977">
                  <c:v>13295.502</c:v>
                </c:pt>
                <c:pt idx="978">
                  <c:v>13302.553</c:v>
                </c:pt>
                <c:pt idx="979">
                  <c:v>13364.75</c:v>
                </c:pt>
                <c:pt idx="980">
                  <c:v>13294.34</c:v>
                </c:pt>
                <c:pt idx="981">
                  <c:v>13348.5</c:v>
                </c:pt>
                <c:pt idx="982">
                  <c:v>13333.25</c:v>
                </c:pt>
                <c:pt idx="983">
                  <c:v>13290.752</c:v>
                </c:pt>
                <c:pt idx="984">
                  <c:v>13279.09</c:v>
                </c:pt>
                <c:pt idx="985">
                  <c:v>13280.34</c:v>
                </c:pt>
                <c:pt idx="986">
                  <c:v>13277.25</c:v>
                </c:pt>
                <c:pt idx="987">
                  <c:v>13289.502</c:v>
                </c:pt>
                <c:pt idx="988">
                  <c:v>13187</c:v>
                </c:pt>
                <c:pt idx="989">
                  <c:v>13234.25</c:v>
                </c:pt>
                <c:pt idx="990">
                  <c:v>13185.75</c:v>
                </c:pt>
                <c:pt idx="991">
                  <c:v>13260.25</c:v>
                </c:pt>
                <c:pt idx="992">
                  <c:v>13196.5</c:v>
                </c:pt>
                <c:pt idx="993">
                  <c:v>13236.75</c:v>
                </c:pt>
                <c:pt idx="994">
                  <c:v>13199.5</c:v>
                </c:pt>
                <c:pt idx="995">
                  <c:v>13223</c:v>
                </c:pt>
                <c:pt idx="996">
                  <c:v>13221.75</c:v>
                </c:pt>
                <c:pt idx="997">
                  <c:v>13320</c:v>
                </c:pt>
                <c:pt idx="998">
                  <c:v>13250</c:v>
                </c:pt>
                <c:pt idx="999">
                  <c:v>13129.59</c:v>
                </c:pt>
                <c:pt idx="1000">
                  <c:v>13299.5</c:v>
                </c:pt>
                <c:pt idx="1001">
                  <c:v>13233.25</c:v>
                </c:pt>
                <c:pt idx="1002">
                  <c:v>13118.09</c:v>
                </c:pt>
                <c:pt idx="1003">
                  <c:v>13241.053</c:v>
                </c:pt>
                <c:pt idx="1004">
                  <c:v>13170.5</c:v>
                </c:pt>
                <c:pt idx="1005">
                  <c:v>13119.84</c:v>
                </c:pt>
                <c:pt idx="1006">
                  <c:v>13179.002</c:v>
                </c:pt>
                <c:pt idx="1007">
                  <c:v>13257.75</c:v>
                </c:pt>
                <c:pt idx="1008">
                  <c:v>13235.342000000001</c:v>
                </c:pt>
                <c:pt idx="1009">
                  <c:v>13135.75</c:v>
                </c:pt>
                <c:pt idx="1010">
                  <c:v>13252</c:v>
                </c:pt>
                <c:pt idx="1011">
                  <c:v>13113.5</c:v>
                </c:pt>
                <c:pt idx="1012">
                  <c:v>13210.502</c:v>
                </c:pt>
                <c:pt idx="1013">
                  <c:v>13138.59</c:v>
                </c:pt>
                <c:pt idx="1014">
                  <c:v>13168.25</c:v>
                </c:pt>
                <c:pt idx="1015">
                  <c:v>13143.502</c:v>
                </c:pt>
                <c:pt idx="1016">
                  <c:v>13206</c:v>
                </c:pt>
                <c:pt idx="1017">
                  <c:v>13174.25</c:v>
                </c:pt>
                <c:pt idx="1018">
                  <c:v>13115.59</c:v>
                </c:pt>
                <c:pt idx="1019">
                  <c:v>13167.553</c:v>
                </c:pt>
                <c:pt idx="1020">
                  <c:v>13220.34</c:v>
                </c:pt>
                <c:pt idx="1021">
                  <c:v>13075.25</c:v>
                </c:pt>
                <c:pt idx="1022">
                  <c:v>13085.5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C61-48E5-B5AB-122FB04B60D8}"/>
            </c:ext>
          </c:extLst>
        </c:ser>
        <c:ser>
          <c:idx val="2"/>
          <c:order val="2"/>
          <c:tx>
            <c:v>S3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'Raman spectra'!$H$6:$H$1028</c:f>
              <c:numCache>
                <c:formatCode>General</c:formatCode>
                <c:ptCount val="1023"/>
                <c:pt idx="0">
                  <c:v>151.26741000000001</c:v>
                </c:pt>
                <c:pt idx="1">
                  <c:v>153.01718</c:v>
                </c:pt>
                <c:pt idx="2">
                  <c:v>154.76892000000001</c:v>
                </c:pt>
                <c:pt idx="3">
                  <c:v>156.52032</c:v>
                </c:pt>
                <c:pt idx="4">
                  <c:v>158.26915</c:v>
                </c:pt>
                <c:pt idx="5">
                  <c:v>160.01992999999999</c:v>
                </c:pt>
                <c:pt idx="6">
                  <c:v>161.76813000000001</c:v>
                </c:pt>
                <c:pt idx="7">
                  <c:v>163.51826</c:v>
                </c:pt>
                <c:pt idx="8">
                  <c:v>165.26581999999999</c:v>
                </c:pt>
                <c:pt idx="9">
                  <c:v>167.01306</c:v>
                </c:pt>
                <c:pt idx="10">
                  <c:v>168.76224999999999</c:v>
                </c:pt>
                <c:pt idx="11">
                  <c:v>170.50887</c:v>
                </c:pt>
                <c:pt idx="12">
                  <c:v>172.25742</c:v>
                </c:pt>
                <c:pt idx="13">
                  <c:v>174.00339</c:v>
                </c:pt>
                <c:pt idx="14">
                  <c:v>175.75130999999999</c:v>
                </c:pt>
                <c:pt idx="15">
                  <c:v>177.49664000000001</c:v>
                </c:pt>
                <c:pt idx="16">
                  <c:v>179.24167</c:v>
                </c:pt>
                <c:pt idx="17">
                  <c:v>180.98865000000001</c:v>
                </c:pt>
                <c:pt idx="18">
                  <c:v>182.73303000000001</c:v>
                </c:pt>
                <c:pt idx="19">
                  <c:v>184.47936999999999</c:v>
                </c:pt>
                <c:pt idx="20">
                  <c:v>186.22313</c:v>
                </c:pt>
                <c:pt idx="21">
                  <c:v>187.96656999999999</c:v>
                </c:pt>
                <c:pt idx="22">
                  <c:v>189.71196</c:v>
                </c:pt>
                <c:pt idx="23">
                  <c:v>191.45477</c:v>
                </c:pt>
                <c:pt idx="24">
                  <c:v>193.19727</c:v>
                </c:pt>
                <c:pt idx="25">
                  <c:v>194.9417</c:v>
                </c:pt>
                <c:pt idx="26">
                  <c:v>196.68356</c:v>
                </c:pt>
                <c:pt idx="27">
                  <c:v>198.42510999999999</c:v>
                </c:pt>
                <c:pt idx="28">
                  <c:v>200.16633999999999</c:v>
                </c:pt>
                <c:pt idx="29">
                  <c:v>201.90951999999999</c:v>
                </c:pt>
                <c:pt idx="30">
                  <c:v>203.65011999999999</c:v>
                </c:pt>
                <c:pt idx="31">
                  <c:v>205.39041</c:v>
                </c:pt>
                <c:pt idx="32">
                  <c:v>207.13039000000001</c:v>
                </c:pt>
                <c:pt idx="33">
                  <c:v>208.8723</c:v>
                </c:pt>
                <c:pt idx="34">
                  <c:v>210.61162999999999</c:v>
                </c:pt>
                <c:pt idx="35">
                  <c:v>212.35066</c:v>
                </c:pt>
                <c:pt idx="36">
                  <c:v>214.08937</c:v>
                </c:pt>
                <c:pt idx="37">
                  <c:v>215.82776999999999</c:v>
                </c:pt>
                <c:pt idx="38">
                  <c:v>217.56811999999999</c:v>
                </c:pt>
                <c:pt idx="39">
                  <c:v>219.30588</c:v>
                </c:pt>
                <c:pt idx="40">
                  <c:v>221.04333</c:v>
                </c:pt>
                <c:pt idx="41">
                  <c:v>222.78047000000001</c:v>
                </c:pt>
                <c:pt idx="42">
                  <c:v>224.51730000000001</c:v>
                </c:pt>
                <c:pt idx="43">
                  <c:v>226.25380999999999</c:v>
                </c:pt>
                <c:pt idx="44">
                  <c:v>227.99225999999999</c:v>
                </c:pt>
                <c:pt idx="45">
                  <c:v>229.72815</c:v>
                </c:pt>
                <c:pt idx="46">
                  <c:v>231.46370999999999</c:v>
                </c:pt>
                <c:pt idx="47">
                  <c:v>233.19897</c:v>
                </c:pt>
                <c:pt idx="48">
                  <c:v>234.93391</c:v>
                </c:pt>
                <c:pt idx="49">
                  <c:v>236.66855000000001</c:v>
                </c:pt>
                <c:pt idx="50">
                  <c:v>238.40286</c:v>
                </c:pt>
                <c:pt idx="51">
                  <c:v>240.13686999999999</c:v>
                </c:pt>
                <c:pt idx="52">
                  <c:v>241.87056000000001</c:v>
                </c:pt>
                <c:pt idx="53">
                  <c:v>243.60393999999999</c:v>
                </c:pt>
                <c:pt idx="54">
                  <c:v>245.33700999999999</c:v>
                </c:pt>
                <c:pt idx="55">
                  <c:v>247.06975</c:v>
                </c:pt>
                <c:pt idx="56">
                  <c:v>248.80219</c:v>
                </c:pt>
                <c:pt idx="57">
                  <c:v>250.53432000000001</c:v>
                </c:pt>
                <c:pt idx="58">
                  <c:v>252.26613</c:v>
                </c:pt>
                <c:pt idx="59">
                  <c:v>253.99762999999999</c:v>
                </c:pt>
                <c:pt idx="60">
                  <c:v>255.72882000000001</c:v>
                </c:pt>
                <c:pt idx="61">
                  <c:v>257.45969000000002</c:v>
                </c:pt>
                <c:pt idx="62">
                  <c:v>259.19024999999999</c:v>
                </c:pt>
                <c:pt idx="63">
                  <c:v>260.9205</c:v>
                </c:pt>
                <c:pt idx="64">
                  <c:v>262.65044999999998</c:v>
                </c:pt>
                <c:pt idx="65">
                  <c:v>264.38006999999999</c:v>
                </c:pt>
                <c:pt idx="66">
                  <c:v>266.10937999999999</c:v>
                </c:pt>
                <c:pt idx="67">
                  <c:v>267.83614999999998</c:v>
                </c:pt>
                <c:pt idx="68">
                  <c:v>269.56482</c:v>
                </c:pt>
                <c:pt idx="69">
                  <c:v>271.29320999999999</c:v>
                </c:pt>
                <c:pt idx="70">
                  <c:v>273.02127000000002</c:v>
                </c:pt>
                <c:pt idx="71">
                  <c:v>274.74901999999997</c:v>
                </c:pt>
                <c:pt idx="72">
                  <c:v>276.47647000000001</c:v>
                </c:pt>
                <c:pt idx="73">
                  <c:v>278.20361000000003</c:v>
                </c:pt>
                <c:pt idx="74">
                  <c:v>279.92818999999997</c:v>
                </c:pt>
                <c:pt idx="75">
                  <c:v>281.65469000000002</c:v>
                </c:pt>
                <c:pt idx="76">
                  <c:v>283.38089000000002</c:v>
                </c:pt>
                <c:pt idx="77">
                  <c:v>285.10678000000001</c:v>
                </c:pt>
                <c:pt idx="78">
                  <c:v>286.83010999999999</c:v>
                </c:pt>
                <c:pt idx="79">
                  <c:v>288.55538999999999</c:v>
                </c:pt>
                <c:pt idx="80">
                  <c:v>290.28032999999999</c:v>
                </c:pt>
                <c:pt idx="81">
                  <c:v>292.00497000000001</c:v>
                </c:pt>
                <c:pt idx="82">
                  <c:v>293.72708</c:v>
                </c:pt>
                <c:pt idx="83">
                  <c:v>295.45111000000003</c:v>
                </c:pt>
                <c:pt idx="84">
                  <c:v>297.17484000000002</c:v>
                </c:pt>
                <c:pt idx="85">
                  <c:v>298.89821999999998</c:v>
                </c:pt>
                <c:pt idx="86">
                  <c:v>300.61908</c:v>
                </c:pt>
                <c:pt idx="87">
                  <c:v>302.34186</c:v>
                </c:pt>
                <c:pt idx="88">
                  <c:v>304.06432999999998</c:v>
                </c:pt>
                <c:pt idx="89">
                  <c:v>305.78426999999999</c:v>
                </c:pt>
                <c:pt idx="90">
                  <c:v>307.5061</c:v>
                </c:pt>
                <c:pt idx="91">
                  <c:v>309.22543000000002</c:v>
                </c:pt>
                <c:pt idx="92">
                  <c:v>310.94666000000001</c:v>
                </c:pt>
                <c:pt idx="93">
                  <c:v>312.66757000000001</c:v>
                </c:pt>
                <c:pt idx="94">
                  <c:v>314.38596000000001</c:v>
                </c:pt>
                <c:pt idx="95">
                  <c:v>316.10626000000002</c:v>
                </c:pt>
                <c:pt idx="96">
                  <c:v>317.82404000000002</c:v>
                </c:pt>
                <c:pt idx="97">
                  <c:v>319.54372999999998</c:v>
                </c:pt>
                <c:pt idx="98">
                  <c:v>321.26308999999998</c:v>
                </c:pt>
                <c:pt idx="99">
                  <c:v>322.97991999999999</c:v>
                </c:pt>
                <c:pt idx="100">
                  <c:v>324.69869999999997</c:v>
                </c:pt>
                <c:pt idx="101">
                  <c:v>326.41492</c:v>
                </c:pt>
                <c:pt idx="102">
                  <c:v>328.13306</c:v>
                </c:pt>
                <c:pt idx="103">
                  <c:v>329.84866</c:v>
                </c:pt>
                <c:pt idx="104">
                  <c:v>331.56619000000001</c:v>
                </c:pt>
                <c:pt idx="105">
                  <c:v>333.28116</c:v>
                </c:pt>
                <c:pt idx="106">
                  <c:v>334.99585000000002</c:v>
                </c:pt>
                <c:pt idx="107">
                  <c:v>336.71242999999998</c:v>
                </c:pt>
                <c:pt idx="108">
                  <c:v>338.42651000000001</c:v>
                </c:pt>
                <c:pt idx="109">
                  <c:v>340.14249000000001</c:v>
                </c:pt>
                <c:pt idx="110">
                  <c:v>341.85593</c:v>
                </c:pt>
                <c:pt idx="111">
                  <c:v>343.57128999999998</c:v>
                </c:pt>
                <c:pt idx="112">
                  <c:v>345.28411999999997</c:v>
                </c:pt>
                <c:pt idx="113">
                  <c:v>346.99666999999999</c:v>
                </c:pt>
                <c:pt idx="114">
                  <c:v>348.71109000000001</c:v>
                </c:pt>
                <c:pt idx="115">
                  <c:v>350.423</c:v>
                </c:pt>
                <c:pt idx="116">
                  <c:v>352.13461000000001</c:v>
                </c:pt>
                <c:pt idx="117">
                  <c:v>353.84814</c:v>
                </c:pt>
                <c:pt idx="118">
                  <c:v>355.55910999999998</c:v>
                </c:pt>
                <c:pt idx="119">
                  <c:v>357.26981000000001</c:v>
                </c:pt>
                <c:pt idx="120">
                  <c:v>358.98239000000001</c:v>
                </c:pt>
                <c:pt idx="121">
                  <c:v>360.69247000000001</c:v>
                </c:pt>
                <c:pt idx="122">
                  <c:v>362.40222</c:v>
                </c:pt>
                <c:pt idx="123">
                  <c:v>364.11392000000001</c:v>
                </c:pt>
                <c:pt idx="124">
                  <c:v>365.82306</c:v>
                </c:pt>
                <c:pt idx="125">
                  <c:v>367.53188999999998</c:v>
                </c:pt>
                <c:pt idx="126">
                  <c:v>369.24045000000001</c:v>
                </c:pt>
                <c:pt idx="127">
                  <c:v>370.95089999999999</c:v>
                </c:pt>
                <c:pt idx="128">
                  <c:v>372.65881000000002</c:v>
                </c:pt>
                <c:pt idx="129">
                  <c:v>374.36642000000001</c:v>
                </c:pt>
                <c:pt idx="130">
                  <c:v>376.07373000000001</c:v>
                </c:pt>
                <c:pt idx="131">
                  <c:v>377.78073000000001</c:v>
                </c:pt>
                <c:pt idx="132">
                  <c:v>379.48743000000002</c:v>
                </c:pt>
                <c:pt idx="133">
                  <c:v>381.19603999999998</c:v>
                </c:pt>
                <c:pt idx="134">
                  <c:v>382.90213</c:v>
                </c:pt>
                <c:pt idx="135">
                  <c:v>384.60791</c:v>
                </c:pt>
                <c:pt idx="136">
                  <c:v>386.31342000000001</c:v>
                </c:pt>
                <c:pt idx="137">
                  <c:v>388.01859000000002</c:v>
                </c:pt>
                <c:pt idx="138">
                  <c:v>389.72345000000001</c:v>
                </c:pt>
                <c:pt idx="139">
                  <c:v>391.42800999999997</c:v>
                </c:pt>
                <c:pt idx="140">
                  <c:v>393.13225999999997</c:v>
                </c:pt>
                <c:pt idx="141">
                  <c:v>394.83620999999999</c:v>
                </c:pt>
                <c:pt idx="142">
                  <c:v>396.53985999999998</c:v>
                </c:pt>
                <c:pt idx="143">
                  <c:v>398.24319000000003</c:v>
                </c:pt>
                <c:pt idx="144">
                  <c:v>399.94846000000001</c:v>
                </c:pt>
                <c:pt idx="145">
                  <c:v>401.65118000000001</c:v>
                </c:pt>
                <c:pt idx="146">
                  <c:v>403.35361</c:v>
                </c:pt>
                <c:pt idx="147">
                  <c:v>405.05572999999998</c:v>
                </c:pt>
                <c:pt idx="148">
                  <c:v>406.75533999999999</c:v>
                </c:pt>
                <c:pt idx="149">
                  <c:v>408.45684999999997</c:v>
                </c:pt>
                <c:pt idx="150">
                  <c:v>410.15805</c:v>
                </c:pt>
                <c:pt idx="151">
                  <c:v>411.85897999999997</c:v>
                </c:pt>
                <c:pt idx="152">
                  <c:v>413.55957000000001</c:v>
                </c:pt>
                <c:pt idx="153">
                  <c:v>415.25986</c:v>
                </c:pt>
                <c:pt idx="154">
                  <c:v>416.95987000000002</c:v>
                </c:pt>
                <c:pt idx="155">
                  <c:v>418.65955000000002</c:v>
                </c:pt>
                <c:pt idx="156">
                  <c:v>420.35894999999999</c:v>
                </c:pt>
                <c:pt idx="157">
                  <c:v>422.05801000000002</c:v>
                </c:pt>
                <c:pt idx="158">
                  <c:v>423.75680999999997</c:v>
                </c:pt>
                <c:pt idx="159">
                  <c:v>425.45305999999999</c:v>
                </c:pt>
                <c:pt idx="160">
                  <c:v>427.15125</c:v>
                </c:pt>
                <c:pt idx="161">
                  <c:v>428.84912000000003</c:v>
                </c:pt>
                <c:pt idx="162">
                  <c:v>430.54669000000001</c:v>
                </c:pt>
                <c:pt idx="163">
                  <c:v>432.24392999999998</c:v>
                </c:pt>
                <c:pt idx="164">
                  <c:v>433.93869000000001</c:v>
                </c:pt>
                <c:pt idx="165">
                  <c:v>435.63535000000002</c:v>
                </c:pt>
                <c:pt idx="166">
                  <c:v>437.33170000000001</c:v>
                </c:pt>
                <c:pt idx="167">
                  <c:v>439.02776999999998</c:v>
                </c:pt>
                <c:pt idx="168">
                  <c:v>440.72131000000002</c:v>
                </c:pt>
                <c:pt idx="169">
                  <c:v>442.41674999999998</c:v>
                </c:pt>
                <c:pt idx="170">
                  <c:v>444.11191000000002</c:v>
                </c:pt>
                <c:pt idx="171">
                  <c:v>445.80673000000002</c:v>
                </c:pt>
                <c:pt idx="172">
                  <c:v>447.49907999999999</c:v>
                </c:pt>
                <c:pt idx="173">
                  <c:v>449.19330000000002</c:v>
                </c:pt>
                <c:pt idx="174">
                  <c:v>450.88724000000002</c:v>
                </c:pt>
                <c:pt idx="175">
                  <c:v>452.57866999999999</c:v>
                </c:pt>
                <c:pt idx="176">
                  <c:v>454.27199999999999</c:v>
                </c:pt>
                <c:pt idx="177">
                  <c:v>455.96283</c:v>
                </c:pt>
                <c:pt idx="178">
                  <c:v>457.65555000000001</c:v>
                </c:pt>
                <c:pt idx="179">
                  <c:v>459.34798999999998</c:v>
                </c:pt>
                <c:pt idx="180">
                  <c:v>461.03789999999998</c:v>
                </c:pt>
                <c:pt idx="181">
                  <c:v>462.72973999999999</c:v>
                </c:pt>
                <c:pt idx="182">
                  <c:v>464.41904</c:v>
                </c:pt>
                <c:pt idx="183">
                  <c:v>466.11025999999998</c:v>
                </c:pt>
                <c:pt idx="184">
                  <c:v>467.79897999999997</c:v>
                </c:pt>
                <c:pt idx="185">
                  <c:v>469.48959000000002</c:v>
                </c:pt>
                <c:pt idx="186">
                  <c:v>471.17773</c:v>
                </c:pt>
                <c:pt idx="187">
                  <c:v>472.86774000000003</c:v>
                </c:pt>
                <c:pt idx="188">
                  <c:v>474.55527000000001</c:v>
                </c:pt>
                <c:pt idx="189">
                  <c:v>476.24466000000001</c:v>
                </c:pt>
                <c:pt idx="190">
                  <c:v>477.93158</c:v>
                </c:pt>
                <c:pt idx="191">
                  <c:v>479.62038999999999</c:v>
                </c:pt>
                <c:pt idx="192">
                  <c:v>481.30669999999998</c:v>
                </c:pt>
                <c:pt idx="193">
                  <c:v>482.99489999999997</c:v>
                </c:pt>
                <c:pt idx="194">
                  <c:v>484.68063000000001</c:v>
                </c:pt>
                <c:pt idx="195">
                  <c:v>486.36606</c:v>
                </c:pt>
                <c:pt idx="196">
                  <c:v>488.05333999999999</c:v>
                </c:pt>
                <c:pt idx="197">
                  <c:v>489.73815999999999</c:v>
                </c:pt>
                <c:pt idx="198">
                  <c:v>491.42487</c:v>
                </c:pt>
                <c:pt idx="199">
                  <c:v>493.10910000000001</c:v>
                </c:pt>
                <c:pt idx="200">
                  <c:v>494.79302999999999</c:v>
                </c:pt>
                <c:pt idx="201">
                  <c:v>496.47881999999998</c:v>
                </c:pt>
                <c:pt idx="202">
                  <c:v>498.16214000000002</c:v>
                </c:pt>
                <c:pt idx="203">
                  <c:v>499.84514999999999</c:v>
                </c:pt>
                <c:pt idx="204">
                  <c:v>501.52789000000001</c:v>
                </c:pt>
                <c:pt idx="205">
                  <c:v>503.21249</c:v>
                </c:pt>
                <c:pt idx="206">
                  <c:v>504.89461999999997</c:v>
                </c:pt>
                <c:pt idx="207">
                  <c:v>506.57641999999998</c:v>
                </c:pt>
                <c:pt idx="208">
                  <c:v>508.25797</c:v>
                </c:pt>
                <c:pt idx="209">
                  <c:v>509.94137999999998</c:v>
                </c:pt>
                <c:pt idx="210">
                  <c:v>511.62227999999999</c:v>
                </c:pt>
                <c:pt idx="211">
                  <c:v>513.30291999999997</c:v>
                </c:pt>
                <c:pt idx="212">
                  <c:v>514.98328000000004</c:v>
                </c:pt>
                <c:pt idx="213">
                  <c:v>516.66327000000001</c:v>
                </c:pt>
                <c:pt idx="214">
                  <c:v>518.34520999999995</c:v>
                </c:pt>
                <c:pt idx="215">
                  <c:v>520.02466000000004</c:v>
                </c:pt>
                <c:pt idx="216">
                  <c:v>521.70374000000004</c:v>
                </c:pt>
                <c:pt idx="217">
                  <c:v>523.38262999999995</c:v>
                </c:pt>
                <c:pt idx="218">
                  <c:v>525.06115999999997</c:v>
                </c:pt>
                <c:pt idx="219">
                  <c:v>526.73937999999998</c:v>
                </c:pt>
                <c:pt idx="220">
                  <c:v>528.41729999999995</c:v>
                </c:pt>
                <c:pt idx="221">
                  <c:v>530.09496999999999</c:v>
                </c:pt>
                <c:pt idx="222">
                  <c:v>531.77233999999999</c:v>
                </c:pt>
                <c:pt idx="223">
                  <c:v>533.44934000000001</c:v>
                </c:pt>
                <c:pt idx="224">
                  <c:v>535.12609999999995</c:v>
                </c:pt>
                <c:pt idx="225">
                  <c:v>536.80255</c:v>
                </c:pt>
                <c:pt idx="226">
                  <c:v>538.47875999999997</c:v>
                </c:pt>
                <c:pt idx="227">
                  <c:v>540.15459999999996</c:v>
                </c:pt>
                <c:pt idx="228">
                  <c:v>541.83014000000003</c:v>
                </c:pt>
                <c:pt idx="229">
                  <c:v>543.50543000000005</c:v>
                </c:pt>
                <c:pt idx="230">
                  <c:v>545.18042000000003</c:v>
                </c:pt>
                <c:pt idx="231">
                  <c:v>546.85504000000003</c:v>
                </c:pt>
                <c:pt idx="232">
                  <c:v>548.52941999999996</c:v>
                </c:pt>
                <c:pt idx="233">
                  <c:v>550.20348999999999</c:v>
                </c:pt>
                <c:pt idx="234">
                  <c:v>551.87732000000005</c:v>
                </c:pt>
                <c:pt idx="235">
                  <c:v>553.55078000000003</c:v>
                </c:pt>
                <c:pt idx="236">
                  <c:v>555.22180000000003</c:v>
                </c:pt>
                <c:pt idx="237">
                  <c:v>556.89471000000003</c:v>
                </c:pt>
                <c:pt idx="238">
                  <c:v>558.56726000000003</c:v>
                </c:pt>
                <c:pt idx="239">
                  <c:v>560.23955999999998</c:v>
                </c:pt>
                <c:pt idx="240">
                  <c:v>561.91161999999997</c:v>
                </c:pt>
                <c:pt idx="241">
                  <c:v>563.58330999999998</c:v>
                </c:pt>
                <c:pt idx="242">
                  <c:v>565.25256000000002</c:v>
                </c:pt>
                <c:pt idx="243">
                  <c:v>566.92364999999995</c:v>
                </c:pt>
                <c:pt idx="244">
                  <c:v>568.59447999999998</c:v>
                </c:pt>
                <c:pt idx="245">
                  <c:v>570.26500999999996</c:v>
                </c:pt>
                <c:pt idx="246">
                  <c:v>571.93304000000001</c:v>
                </c:pt>
                <c:pt idx="247">
                  <c:v>573.60297000000003</c:v>
                </c:pt>
                <c:pt idx="248">
                  <c:v>575.27264000000002</c:v>
                </c:pt>
                <c:pt idx="249">
                  <c:v>576.93982000000005</c:v>
                </c:pt>
                <c:pt idx="250">
                  <c:v>578.60883000000001</c:v>
                </c:pt>
                <c:pt idx="251">
                  <c:v>580.27759000000003</c:v>
                </c:pt>
                <c:pt idx="252">
                  <c:v>581.94385</c:v>
                </c:pt>
                <c:pt idx="253">
                  <c:v>583.61206000000004</c:v>
                </c:pt>
                <c:pt idx="254">
                  <c:v>585.27990999999997</c:v>
                </c:pt>
                <c:pt idx="255">
                  <c:v>586.94530999999995</c:v>
                </c:pt>
                <c:pt idx="256">
                  <c:v>588.61255000000006</c:v>
                </c:pt>
                <c:pt idx="257">
                  <c:v>590.27739999999994</c:v>
                </c:pt>
                <c:pt idx="258">
                  <c:v>591.94408999999996</c:v>
                </c:pt>
                <c:pt idx="259">
                  <c:v>593.60828000000004</c:v>
                </c:pt>
                <c:pt idx="260">
                  <c:v>595.27440999999999</c:v>
                </c:pt>
                <c:pt idx="261">
                  <c:v>596.93804999999998</c:v>
                </c:pt>
                <c:pt idx="262">
                  <c:v>598.60352</c:v>
                </c:pt>
                <c:pt idx="263">
                  <c:v>600.26660000000004</c:v>
                </c:pt>
                <c:pt idx="264">
                  <c:v>601.93151999999998</c:v>
                </c:pt>
                <c:pt idx="265">
                  <c:v>603.59398999999996</c:v>
                </c:pt>
                <c:pt idx="266">
                  <c:v>605.25829999999996</c:v>
                </c:pt>
                <c:pt idx="267">
                  <c:v>606.92016999999998</c:v>
                </c:pt>
                <c:pt idx="268">
                  <c:v>608.58392000000003</c:v>
                </c:pt>
                <c:pt idx="269">
                  <c:v>610.24518</c:v>
                </c:pt>
                <c:pt idx="270">
                  <c:v>611.90619000000004</c:v>
                </c:pt>
                <c:pt idx="271">
                  <c:v>613.56908999999996</c:v>
                </c:pt>
                <c:pt idx="272">
                  <c:v>615.22949000000006</c:v>
                </c:pt>
                <c:pt idx="273">
                  <c:v>616.88959</c:v>
                </c:pt>
                <c:pt idx="274">
                  <c:v>618.55156999999997</c:v>
                </c:pt>
                <c:pt idx="275">
                  <c:v>620.21112000000005</c:v>
                </c:pt>
                <c:pt idx="276">
                  <c:v>621.87030000000004</c:v>
                </c:pt>
                <c:pt idx="277">
                  <c:v>623.53143</c:v>
                </c:pt>
                <c:pt idx="278">
                  <c:v>625.19006000000002</c:v>
                </c:pt>
                <c:pt idx="279">
                  <c:v>626.84844999999996</c:v>
                </c:pt>
                <c:pt idx="280">
                  <c:v>628.50653</c:v>
                </c:pt>
                <c:pt idx="281">
                  <c:v>630.16643999999997</c:v>
                </c:pt>
                <c:pt idx="282">
                  <c:v>631.82390999999996</c:v>
                </c:pt>
                <c:pt idx="283">
                  <c:v>633.48108000000002</c:v>
                </c:pt>
                <c:pt idx="284">
                  <c:v>635.13800000000003</c:v>
                </c:pt>
                <c:pt idx="285">
                  <c:v>636.79462000000001</c:v>
                </c:pt>
                <c:pt idx="286">
                  <c:v>638.45306000000005</c:v>
                </c:pt>
                <c:pt idx="287">
                  <c:v>640.10906999999997</c:v>
                </c:pt>
                <c:pt idx="288">
                  <c:v>641.76482999999996</c:v>
                </c:pt>
                <c:pt idx="289">
                  <c:v>643.42022999999995</c:v>
                </c:pt>
                <c:pt idx="290">
                  <c:v>645.07538</c:v>
                </c:pt>
                <c:pt idx="291">
                  <c:v>646.73022000000003</c:v>
                </c:pt>
                <c:pt idx="292">
                  <c:v>648.38482999999997</c:v>
                </c:pt>
                <c:pt idx="293">
                  <c:v>650.03905999999995</c:v>
                </c:pt>
                <c:pt idx="294">
                  <c:v>651.69304999999997</c:v>
                </c:pt>
                <c:pt idx="295">
                  <c:v>653.34673999999995</c:v>
                </c:pt>
                <c:pt idx="296">
                  <c:v>655.00012000000004</c:v>
                </c:pt>
                <c:pt idx="297">
                  <c:v>656.65326000000005</c:v>
                </c:pt>
                <c:pt idx="298">
                  <c:v>658.30609000000004</c:v>
                </c:pt>
                <c:pt idx="299">
                  <c:v>659.95862</c:v>
                </c:pt>
                <c:pt idx="300">
                  <c:v>661.61084000000005</c:v>
                </c:pt>
                <c:pt idx="301">
                  <c:v>663.26275999999996</c:v>
                </c:pt>
                <c:pt idx="302">
                  <c:v>664.91443000000004</c:v>
                </c:pt>
                <c:pt idx="303">
                  <c:v>666.56579999999997</c:v>
                </c:pt>
                <c:pt idx="304">
                  <c:v>668.21686</c:v>
                </c:pt>
                <c:pt idx="305">
                  <c:v>669.86761000000001</c:v>
                </c:pt>
                <c:pt idx="306">
                  <c:v>671.51813000000004</c:v>
                </c:pt>
                <c:pt idx="307">
                  <c:v>673.16832999999997</c:v>
                </c:pt>
                <c:pt idx="308">
                  <c:v>674.81610000000001</c:v>
                </c:pt>
                <c:pt idx="309">
                  <c:v>676.46569999999997</c:v>
                </c:pt>
                <c:pt idx="310">
                  <c:v>678.11505</c:v>
                </c:pt>
                <c:pt idx="311">
                  <c:v>679.76404000000002</c:v>
                </c:pt>
                <c:pt idx="312">
                  <c:v>681.41283999999996</c:v>
                </c:pt>
                <c:pt idx="313">
                  <c:v>683.05913999999996</c:v>
                </c:pt>
                <c:pt idx="314">
                  <c:v>684.70727999999997</c:v>
                </c:pt>
                <c:pt idx="315">
                  <c:v>686.35515999999996</c:v>
                </c:pt>
                <c:pt idx="316">
                  <c:v>688.00274999999999</c:v>
                </c:pt>
                <c:pt idx="317">
                  <c:v>689.64795000000004</c:v>
                </c:pt>
                <c:pt idx="318">
                  <c:v>691.29492000000005</c:v>
                </c:pt>
                <c:pt idx="319">
                  <c:v>692.94164999999998</c:v>
                </c:pt>
                <c:pt idx="320">
                  <c:v>694.58594000000005</c:v>
                </c:pt>
                <c:pt idx="321">
                  <c:v>696.23212000000001</c:v>
                </c:pt>
                <c:pt idx="322">
                  <c:v>697.87792999999999</c:v>
                </c:pt>
                <c:pt idx="323">
                  <c:v>699.52135999999996</c:v>
                </c:pt>
                <c:pt idx="324">
                  <c:v>701.16663000000005</c:v>
                </c:pt>
                <c:pt idx="325">
                  <c:v>702.80951000000005</c:v>
                </c:pt>
                <c:pt idx="326">
                  <c:v>704.45416</c:v>
                </c:pt>
                <c:pt idx="327">
                  <c:v>706.09857</c:v>
                </c:pt>
                <c:pt idx="328">
                  <c:v>707.74059999999997</c:v>
                </c:pt>
                <c:pt idx="329">
                  <c:v>709.38440000000003</c:v>
                </c:pt>
                <c:pt idx="330">
                  <c:v>711.02581999999995</c:v>
                </c:pt>
                <c:pt idx="331">
                  <c:v>712.66907000000003</c:v>
                </c:pt>
                <c:pt idx="332">
                  <c:v>714.30993999999998</c:v>
                </c:pt>
                <c:pt idx="333">
                  <c:v>715.95258000000001</c:v>
                </c:pt>
                <c:pt idx="334">
                  <c:v>717.59283000000005</c:v>
                </c:pt>
                <c:pt idx="335">
                  <c:v>719.23279000000002</c:v>
                </c:pt>
                <c:pt idx="336">
                  <c:v>720.87463000000002</c:v>
                </c:pt>
                <c:pt idx="337">
                  <c:v>722.51404000000002</c:v>
                </c:pt>
                <c:pt idx="338">
                  <c:v>724.15526999999997</c:v>
                </c:pt>
                <c:pt idx="339">
                  <c:v>725.79407000000003</c:v>
                </c:pt>
                <c:pt idx="340">
                  <c:v>727.43262000000004</c:v>
                </c:pt>
                <c:pt idx="341">
                  <c:v>729.07299999999998</c:v>
                </c:pt>
                <c:pt idx="342">
                  <c:v>730.71094000000005</c:v>
                </c:pt>
                <c:pt idx="343">
                  <c:v>732.34862999999996</c:v>
                </c:pt>
                <c:pt idx="344">
                  <c:v>733.98815999999999</c:v>
                </c:pt>
                <c:pt idx="345">
                  <c:v>735.62523999999996</c:v>
                </c:pt>
                <c:pt idx="346">
                  <c:v>737.26202000000001</c:v>
                </c:pt>
                <c:pt idx="347">
                  <c:v>738.89855999999997</c:v>
                </c:pt>
                <c:pt idx="348">
                  <c:v>740.53692999999998</c:v>
                </c:pt>
                <c:pt idx="349">
                  <c:v>742.17285000000004</c:v>
                </c:pt>
                <c:pt idx="350">
                  <c:v>743.80853000000002</c:v>
                </c:pt>
                <c:pt idx="351">
                  <c:v>745.44390999999996</c:v>
                </c:pt>
                <c:pt idx="352">
                  <c:v>747.07898</c:v>
                </c:pt>
                <c:pt idx="353">
                  <c:v>748.71594000000005</c:v>
                </c:pt>
                <c:pt idx="354">
                  <c:v>750.35046</c:v>
                </c:pt>
                <c:pt idx="355">
                  <c:v>751.98468000000003</c:v>
                </c:pt>
                <c:pt idx="356">
                  <c:v>753.61865</c:v>
                </c:pt>
                <c:pt idx="357">
                  <c:v>755.25232000000005</c:v>
                </c:pt>
                <c:pt idx="358">
                  <c:v>756.88567999999998</c:v>
                </c:pt>
                <c:pt idx="359">
                  <c:v>758.51873999999998</c:v>
                </c:pt>
                <c:pt idx="360">
                  <c:v>760.15155000000004</c:v>
                </c:pt>
                <c:pt idx="361">
                  <c:v>761.78405999999995</c:v>
                </c:pt>
                <c:pt idx="362">
                  <c:v>763.41632000000004</c:v>
                </c:pt>
                <c:pt idx="363">
                  <c:v>765.04827999999998</c:v>
                </c:pt>
                <c:pt idx="364">
                  <c:v>766.67993000000001</c:v>
                </c:pt>
                <c:pt idx="365">
                  <c:v>768.31128000000001</c:v>
                </c:pt>
                <c:pt idx="366">
                  <c:v>769.94237999999996</c:v>
                </c:pt>
                <c:pt idx="367">
                  <c:v>771.57317999999998</c:v>
                </c:pt>
                <c:pt idx="368">
                  <c:v>773.20374000000004</c:v>
                </c:pt>
                <c:pt idx="369">
                  <c:v>774.83398</c:v>
                </c:pt>
                <c:pt idx="370">
                  <c:v>776.46393</c:v>
                </c:pt>
                <c:pt idx="371">
                  <c:v>778.09357</c:v>
                </c:pt>
                <c:pt idx="372">
                  <c:v>779.72295999999994</c:v>
                </c:pt>
                <c:pt idx="373">
                  <c:v>781.34991000000002</c:v>
                </c:pt>
                <c:pt idx="374">
                  <c:v>782.97875999999997</c:v>
                </c:pt>
                <c:pt idx="375">
                  <c:v>784.60730000000001</c:v>
                </c:pt>
                <c:pt idx="376">
                  <c:v>786.23553000000004</c:v>
                </c:pt>
                <c:pt idx="377">
                  <c:v>787.86346000000003</c:v>
                </c:pt>
                <c:pt idx="378">
                  <c:v>789.48901000000001</c:v>
                </c:pt>
                <c:pt idx="379">
                  <c:v>791.11645999999996</c:v>
                </c:pt>
                <c:pt idx="380">
                  <c:v>792.74352999999996</c:v>
                </c:pt>
                <c:pt idx="381">
                  <c:v>794.37036000000001</c:v>
                </c:pt>
                <c:pt idx="382">
                  <c:v>795.99481000000003</c:v>
                </c:pt>
                <c:pt idx="383">
                  <c:v>797.62103000000002</c:v>
                </c:pt>
                <c:pt idx="384">
                  <c:v>799.24701000000005</c:v>
                </c:pt>
                <c:pt idx="385">
                  <c:v>800.87061000000006</c:v>
                </c:pt>
                <c:pt idx="386">
                  <c:v>802.49597000000006</c:v>
                </c:pt>
                <c:pt idx="387">
                  <c:v>804.12114999999994</c:v>
                </c:pt>
                <c:pt idx="388">
                  <c:v>805.74383999999998</c:v>
                </c:pt>
                <c:pt idx="389">
                  <c:v>807.36841000000004</c:v>
                </c:pt>
                <c:pt idx="390">
                  <c:v>808.99054000000001</c:v>
                </c:pt>
                <c:pt idx="391">
                  <c:v>810.61455999999998</c:v>
                </c:pt>
                <c:pt idx="392">
                  <c:v>812.23614999999995</c:v>
                </c:pt>
                <c:pt idx="393">
                  <c:v>813.85955999999999</c:v>
                </c:pt>
                <c:pt idx="394">
                  <c:v>815.48059000000001</c:v>
                </c:pt>
                <c:pt idx="395">
                  <c:v>817.10344999999995</c:v>
                </c:pt>
                <c:pt idx="396">
                  <c:v>818.72393999999997</c:v>
                </c:pt>
                <c:pt idx="397">
                  <c:v>820.34618999999998</c:v>
                </c:pt>
                <c:pt idx="398">
                  <c:v>821.96613000000002</c:v>
                </c:pt>
                <c:pt idx="399">
                  <c:v>823.58783000000005</c:v>
                </c:pt>
                <c:pt idx="400">
                  <c:v>825.20714999999996</c:v>
                </c:pt>
                <c:pt idx="401">
                  <c:v>826.82623000000001</c:v>
                </c:pt>
                <c:pt idx="402">
                  <c:v>828.44708000000003</c:v>
                </c:pt>
                <c:pt idx="403">
                  <c:v>830.06560999999999</c:v>
                </c:pt>
                <c:pt idx="404">
                  <c:v>831.68591000000004</c:v>
                </c:pt>
                <c:pt idx="405">
                  <c:v>833.30382999999995</c:v>
                </c:pt>
                <c:pt idx="406">
                  <c:v>834.92145000000005</c:v>
                </c:pt>
                <c:pt idx="407">
                  <c:v>836.53881999999999</c:v>
                </c:pt>
                <c:pt idx="408">
                  <c:v>838.15801999999996</c:v>
                </c:pt>
                <c:pt idx="409">
                  <c:v>839.77484000000004</c:v>
                </c:pt>
                <c:pt idx="410">
                  <c:v>841.39135999999996</c:v>
                </c:pt>
                <c:pt idx="411">
                  <c:v>843.00756999999999</c:v>
                </c:pt>
                <c:pt idx="412">
                  <c:v>844.62567000000001</c:v>
                </c:pt>
                <c:pt idx="413">
                  <c:v>846.24132999999995</c:v>
                </c:pt>
                <c:pt idx="414">
                  <c:v>847.85668999999996</c:v>
                </c:pt>
                <c:pt idx="415">
                  <c:v>849.47180000000003</c:v>
                </c:pt>
                <c:pt idx="416">
                  <c:v>851.08667000000003</c:v>
                </c:pt>
                <c:pt idx="417">
                  <c:v>852.70123000000001</c:v>
                </c:pt>
                <c:pt idx="418">
                  <c:v>854.31757000000005</c:v>
                </c:pt>
                <c:pt idx="419">
                  <c:v>855.93158000000005</c:v>
                </c:pt>
                <c:pt idx="420">
                  <c:v>857.54529000000002</c:v>
                </c:pt>
                <c:pt idx="421">
                  <c:v>859.15868999999998</c:v>
                </c:pt>
                <c:pt idx="422">
                  <c:v>860.77184999999997</c:v>
                </c:pt>
                <c:pt idx="423">
                  <c:v>862.38469999999995</c:v>
                </c:pt>
                <c:pt idx="424">
                  <c:v>863.99730999999997</c:v>
                </c:pt>
                <c:pt idx="425">
                  <c:v>865.60961999999995</c:v>
                </c:pt>
                <c:pt idx="426">
                  <c:v>867.22167999999999</c:v>
                </c:pt>
                <c:pt idx="427">
                  <c:v>868.83344</c:v>
                </c:pt>
                <c:pt idx="428">
                  <c:v>870.44488999999999</c:v>
                </c:pt>
                <c:pt idx="429">
                  <c:v>872.05609000000004</c:v>
                </c:pt>
                <c:pt idx="430">
                  <c:v>873.66699000000006</c:v>
                </c:pt>
                <c:pt idx="431">
                  <c:v>875.27551000000005</c:v>
                </c:pt>
                <c:pt idx="432">
                  <c:v>876.88585999999998</c:v>
                </c:pt>
                <c:pt idx="433">
                  <c:v>878.49590999999998</c:v>
                </c:pt>
                <c:pt idx="434">
                  <c:v>880.10571000000004</c:v>
                </c:pt>
                <c:pt idx="435">
                  <c:v>881.71520999999996</c:v>
                </c:pt>
                <c:pt idx="436">
                  <c:v>883.32446000000004</c:v>
                </c:pt>
                <c:pt idx="437">
                  <c:v>884.93133999999998</c:v>
                </c:pt>
                <c:pt idx="438">
                  <c:v>886.53998000000001</c:v>
                </c:pt>
                <c:pt idx="439">
                  <c:v>888.14837999999997</c:v>
                </c:pt>
                <c:pt idx="440">
                  <c:v>889.75653</c:v>
                </c:pt>
                <c:pt idx="441">
                  <c:v>891.36224000000004</c:v>
                </c:pt>
                <c:pt idx="442">
                  <c:v>892.96978999999999</c:v>
                </c:pt>
                <c:pt idx="443">
                  <c:v>894.57709</c:v>
                </c:pt>
                <c:pt idx="444">
                  <c:v>896.18200999999999</c:v>
                </c:pt>
                <c:pt idx="445">
                  <c:v>897.78876000000002</c:v>
                </c:pt>
                <c:pt idx="446">
                  <c:v>899.39520000000005</c:v>
                </c:pt>
                <c:pt idx="447">
                  <c:v>900.99927000000002</c:v>
                </c:pt>
                <c:pt idx="448">
                  <c:v>902.60515999999996</c:v>
                </c:pt>
                <c:pt idx="449">
                  <c:v>904.21074999999996</c:v>
                </c:pt>
                <c:pt idx="450">
                  <c:v>905.81395999999995</c:v>
                </c:pt>
                <c:pt idx="451">
                  <c:v>907.41907000000003</c:v>
                </c:pt>
                <c:pt idx="452">
                  <c:v>909.02173000000005</c:v>
                </c:pt>
                <c:pt idx="453">
                  <c:v>910.62621999999999</c:v>
                </c:pt>
                <c:pt idx="454">
                  <c:v>912.22833000000003</c:v>
                </c:pt>
                <c:pt idx="455">
                  <c:v>913.83227999999997</c:v>
                </c:pt>
                <c:pt idx="456">
                  <c:v>915.43389999999999</c:v>
                </c:pt>
                <c:pt idx="457">
                  <c:v>917.03728999999998</c:v>
                </c:pt>
                <c:pt idx="458">
                  <c:v>918.63831000000005</c:v>
                </c:pt>
                <c:pt idx="459">
                  <c:v>920.23901000000001</c:v>
                </c:pt>
                <c:pt idx="460">
                  <c:v>921.84160999999995</c:v>
                </c:pt>
                <c:pt idx="461">
                  <c:v>923.44177000000002</c:v>
                </c:pt>
                <c:pt idx="462">
                  <c:v>925.04376000000002</c:v>
                </c:pt>
                <c:pt idx="463">
                  <c:v>926.64342999999997</c:v>
                </c:pt>
                <c:pt idx="464">
                  <c:v>928.24279999999999</c:v>
                </c:pt>
                <c:pt idx="465">
                  <c:v>929.84393</c:v>
                </c:pt>
                <c:pt idx="466">
                  <c:v>931.44275000000005</c:v>
                </c:pt>
                <c:pt idx="467">
                  <c:v>933.04125999999997</c:v>
                </c:pt>
                <c:pt idx="468">
                  <c:v>934.63953000000004</c:v>
                </c:pt>
                <c:pt idx="469">
                  <c:v>936.23961999999995</c:v>
                </c:pt>
                <c:pt idx="470">
                  <c:v>937.83734000000004</c:v>
                </c:pt>
                <c:pt idx="471">
                  <c:v>939.43475000000001</c:v>
                </c:pt>
                <c:pt idx="472">
                  <c:v>941.03186000000005</c:v>
                </c:pt>
                <c:pt idx="473">
                  <c:v>942.62878000000001</c:v>
                </c:pt>
                <c:pt idx="474">
                  <c:v>944.22533999999996</c:v>
                </c:pt>
                <c:pt idx="475">
                  <c:v>945.82379000000003</c:v>
                </c:pt>
                <c:pt idx="476">
                  <c:v>947.41980000000001</c:v>
                </c:pt>
                <c:pt idx="477">
                  <c:v>949.01556000000005</c:v>
                </c:pt>
                <c:pt idx="478">
                  <c:v>950.61108000000002</c:v>
                </c:pt>
                <c:pt idx="479">
                  <c:v>952.20630000000006</c:v>
                </c:pt>
                <c:pt idx="480">
                  <c:v>953.80127000000005</c:v>
                </c:pt>
                <c:pt idx="481">
                  <c:v>955.39594</c:v>
                </c:pt>
                <c:pt idx="482">
                  <c:v>956.99030000000005</c:v>
                </c:pt>
                <c:pt idx="483">
                  <c:v>958.58441000000005</c:v>
                </c:pt>
                <c:pt idx="484">
                  <c:v>960.17827999999997</c:v>
                </c:pt>
                <c:pt idx="485">
                  <c:v>961.77184999999997</c:v>
                </c:pt>
                <c:pt idx="486">
                  <c:v>963.36510999999996</c:v>
                </c:pt>
                <c:pt idx="487">
                  <c:v>964.95812999999998</c:v>
                </c:pt>
                <c:pt idx="488">
                  <c:v>966.55089999999996</c:v>
                </c:pt>
                <c:pt idx="489">
                  <c:v>968.14337</c:v>
                </c:pt>
                <c:pt idx="490">
                  <c:v>969.73346000000004</c:v>
                </c:pt>
                <c:pt idx="491">
                  <c:v>971.32543999999996</c:v>
                </c:pt>
                <c:pt idx="492">
                  <c:v>972.91705000000002</c:v>
                </c:pt>
                <c:pt idx="493">
                  <c:v>974.50842</c:v>
                </c:pt>
                <c:pt idx="494">
                  <c:v>976.09955000000002</c:v>
                </c:pt>
                <c:pt idx="495">
                  <c:v>977.68829000000005</c:v>
                </c:pt>
                <c:pt idx="496">
                  <c:v>979.27881000000002</c:v>
                </c:pt>
                <c:pt idx="497">
                  <c:v>980.86908000000005</c:v>
                </c:pt>
                <c:pt idx="498">
                  <c:v>982.45911000000001</c:v>
                </c:pt>
                <c:pt idx="499">
                  <c:v>984.04674999999997</c:v>
                </c:pt>
                <c:pt idx="500">
                  <c:v>985.63622999999995</c:v>
                </c:pt>
                <c:pt idx="501">
                  <c:v>987.22540000000004</c:v>
                </c:pt>
                <c:pt idx="502">
                  <c:v>988.81218999999999</c:v>
                </c:pt>
                <c:pt idx="503">
                  <c:v>990.40088000000003</c:v>
                </c:pt>
                <c:pt idx="504">
                  <c:v>991.98919999999998</c:v>
                </c:pt>
                <c:pt idx="505">
                  <c:v>993.5752</c:v>
                </c:pt>
                <c:pt idx="506">
                  <c:v>995.16301999999996</c:v>
                </c:pt>
                <c:pt idx="507">
                  <c:v>996.74847</c:v>
                </c:pt>
                <c:pt idx="508">
                  <c:v>998.33574999999996</c:v>
                </c:pt>
                <c:pt idx="509">
                  <c:v>999.92071999999996</c:v>
                </c:pt>
                <c:pt idx="510">
                  <c:v>1001.5074</c:v>
                </c:pt>
                <c:pt idx="511">
                  <c:v>1003.0918</c:v>
                </c:pt>
                <c:pt idx="512">
                  <c:v>1004.678</c:v>
                </c:pt>
                <c:pt idx="513">
                  <c:v>1006.2618</c:v>
                </c:pt>
                <c:pt idx="514">
                  <c:v>1007.8474</c:v>
                </c:pt>
                <c:pt idx="515">
                  <c:v>1009.4307</c:v>
                </c:pt>
                <c:pt idx="516">
                  <c:v>1011.0137</c:v>
                </c:pt>
                <c:pt idx="517">
                  <c:v>1012.5984999999999</c:v>
                </c:pt>
                <c:pt idx="518">
                  <c:v>1014.181</c:v>
                </c:pt>
                <c:pt idx="519">
                  <c:v>1015.7632</c:v>
                </c:pt>
                <c:pt idx="520">
                  <c:v>1017.3472</c:v>
                </c:pt>
                <c:pt idx="521">
                  <c:v>1018.9288</c:v>
                </c:pt>
                <c:pt idx="522">
                  <c:v>1020.5102000000001</c:v>
                </c:pt>
                <c:pt idx="523">
                  <c:v>1022.0934</c:v>
                </c:pt>
                <c:pt idx="524">
                  <c:v>1023.6743</c:v>
                </c:pt>
                <c:pt idx="525">
                  <c:v>1025.2547999999999</c:v>
                </c:pt>
                <c:pt idx="526">
                  <c:v>1026.8351</c:v>
                </c:pt>
                <c:pt idx="527">
                  <c:v>1028.4151999999999</c:v>
                </c:pt>
                <c:pt idx="528">
                  <c:v>1029.9969000000001</c:v>
                </c:pt>
                <c:pt idx="529">
                  <c:v>1031.5763999999999</c:v>
                </c:pt>
                <c:pt idx="530">
                  <c:v>1033.1556</c:v>
                </c:pt>
                <c:pt idx="531">
                  <c:v>1034.7346</c:v>
                </c:pt>
                <c:pt idx="532">
                  <c:v>1036.3132000000001</c:v>
                </c:pt>
                <c:pt idx="533">
                  <c:v>1037.8915999999999</c:v>
                </c:pt>
                <c:pt idx="534">
                  <c:v>1039.4697000000001</c:v>
                </c:pt>
                <c:pt idx="535">
                  <c:v>1041.0476000000001</c:v>
                </c:pt>
                <c:pt idx="536">
                  <c:v>1042.6251999999999</c:v>
                </c:pt>
                <c:pt idx="537">
                  <c:v>1044.2025000000001</c:v>
                </c:pt>
                <c:pt idx="538">
                  <c:v>1045.7795000000001</c:v>
                </c:pt>
                <c:pt idx="539">
                  <c:v>1047.3562999999999</c:v>
                </c:pt>
                <c:pt idx="540">
                  <c:v>1048.9329</c:v>
                </c:pt>
                <c:pt idx="541">
                  <c:v>1050.509</c:v>
                </c:pt>
                <c:pt idx="542">
                  <c:v>1052.0851</c:v>
                </c:pt>
                <c:pt idx="543">
                  <c:v>1053.6608000000001</c:v>
                </c:pt>
                <c:pt idx="544">
                  <c:v>1055.2362000000001</c:v>
                </c:pt>
                <c:pt idx="545">
                  <c:v>1056.8113000000001</c:v>
                </c:pt>
                <c:pt idx="546">
                  <c:v>1058.3842</c:v>
                </c:pt>
                <c:pt idx="547">
                  <c:v>1059.9586999999999</c:v>
                </c:pt>
                <c:pt idx="548">
                  <c:v>1061.5331000000001</c:v>
                </c:pt>
                <c:pt idx="549">
                  <c:v>1063.1071999999999</c:v>
                </c:pt>
                <c:pt idx="550">
                  <c:v>1064.6809000000001</c:v>
                </c:pt>
                <c:pt idx="551">
                  <c:v>1066.2524000000001</c:v>
                </c:pt>
                <c:pt idx="552">
                  <c:v>1067.8257000000001</c:v>
                </c:pt>
                <c:pt idx="553">
                  <c:v>1069.3987</c:v>
                </c:pt>
                <c:pt idx="554">
                  <c:v>1070.9694</c:v>
                </c:pt>
                <c:pt idx="555">
                  <c:v>1072.5418999999999</c:v>
                </c:pt>
                <c:pt idx="556">
                  <c:v>1074.114</c:v>
                </c:pt>
                <c:pt idx="557">
                  <c:v>1075.6838</c:v>
                </c:pt>
                <c:pt idx="558">
                  <c:v>1077.2555</c:v>
                </c:pt>
                <c:pt idx="559">
                  <c:v>1078.8248000000001</c:v>
                </c:pt>
                <c:pt idx="560">
                  <c:v>1080.396</c:v>
                </c:pt>
                <c:pt idx="561">
                  <c:v>1081.9667999999999</c:v>
                </c:pt>
                <c:pt idx="562">
                  <c:v>1083.5353</c:v>
                </c:pt>
                <c:pt idx="563">
                  <c:v>1085.1056000000001</c:v>
                </c:pt>
                <c:pt idx="564">
                  <c:v>1086.6736000000001</c:v>
                </c:pt>
                <c:pt idx="565">
                  <c:v>1088.2434000000001</c:v>
                </c:pt>
                <c:pt idx="566">
                  <c:v>1089.8108</c:v>
                </c:pt>
                <c:pt idx="567">
                  <c:v>1091.3780999999999</c:v>
                </c:pt>
                <c:pt idx="568">
                  <c:v>1092.9468999999999</c:v>
                </c:pt>
                <c:pt idx="569">
                  <c:v>1094.5135</c:v>
                </c:pt>
                <c:pt idx="570">
                  <c:v>1096.0820000000001</c:v>
                </c:pt>
                <c:pt idx="571">
                  <c:v>1097.6482000000001</c:v>
                </c:pt>
                <c:pt idx="572">
                  <c:v>1099.2139999999999</c:v>
                </c:pt>
                <c:pt idx="573">
                  <c:v>1100.7816</c:v>
                </c:pt>
                <c:pt idx="574">
                  <c:v>1102.3469</c:v>
                </c:pt>
                <c:pt idx="575">
                  <c:v>1103.912</c:v>
                </c:pt>
                <c:pt idx="576">
                  <c:v>1105.4766999999999</c:v>
                </c:pt>
                <c:pt idx="577">
                  <c:v>1107.0432000000001</c:v>
                </c:pt>
                <c:pt idx="578">
                  <c:v>1108.6075000000001</c:v>
                </c:pt>
                <c:pt idx="579">
                  <c:v>1110.1714999999999</c:v>
                </c:pt>
                <c:pt idx="580">
                  <c:v>1111.7351000000001</c:v>
                </c:pt>
                <c:pt idx="581">
                  <c:v>1113.2986000000001</c:v>
                </c:pt>
                <c:pt idx="582">
                  <c:v>1114.8638000000001</c:v>
                </c:pt>
                <c:pt idx="583">
                  <c:v>1116.4268</c:v>
                </c:pt>
                <c:pt idx="584">
                  <c:v>1117.9893999999999</c:v>
                </c:pt>
                <c:pt idx="585">
                  <c:v>1119.5518</c:v>
                </c:pt>
                <c:pt idx="586">
                  <c:v>1121.1138000000001</c:v>
                </c:pt>
                <c:pt idx="587">
                  <c:v>1122.6757</c:v>
                </c:pt>
                <c:pt idx="588">
                  <c:v>1124.2372</c:v>
                </c:pt>
                <c:pt idx="589">
                  <c:v>1125.7986000000001</c:v>
                </c:pt>
                <c:pt idx="590">
                  <c:v>1127.3596</c:v>
                </c:pt>
                <c:pt idx="591">
                  <c:v>1128.9203</c:v>
                </c:pt>
                <c:pt idx="592">
                  <c:v>1130.4808</c:v>
                </c:pt>
                <c:pt idx="593">
                  <c:v>1132.0409999999999</c:v>
                </c:pt>
                <c:pt idx="594">
                  <c:v>1133.6011000000001</c:v>
                </c:pt>
                <c:pt idx="595">
                  <c:v>1135.1587</c:v>
                </c:pt>
                <c:pt idx="596">
                  <c:v>1136.7181</c:v>
                </c:pt>
                <c:pt idx="597">
                  <c:v>1138.2773</c:v>
                </c:pt>
                <c:pt idx="598">
                  <c:v>1139.8362</c:v>
                </c:pt>
                <c:pt idx="599">
                  <c:v>1141.3949</c:v>
                </c:pt>
                <c:pt idx="600">
                  <c:v>1142.9531999999999</c:v>
                </c:pt>
                <c:pt idx="601">
                  <c:v>1144.5092999999999</c:v>
                </c:pt>
                <c:pt idx="602">
                  <c:v>1146.0671</c:v>
                </c:pt>
                <c:pt idx="603">
                  <c:v>1147.6248000000001</c:v>
                </c:pt>
                <c:pt idx="604">
                  <c:v>1149.1821</c:v>
                </c:pt>
                <c:pt idx="605">
                  <c:v>1150.7371000000001</c:v>
                </c:pt>
                <c:pt idx="606">
                  <c:v>1152.2937999999999</c:v>
                </c:pt>
                <c:pt idx="607">
                  <c:v>1153.8484000000001</c:v>
                </c:pt>
                <c:pt idx="608">
                  <c:v>1155.4047</c:v>
                </c:pt>
                <c:pt idx="609">
                  <c:v>1156.9606000000001</c:v>
                </c:pt>
                <c:pt idx="610">
                  <c:v>1158.5143</c:v>
                </c:pt>
                <c:pt idx="611">
                  <c:v>1160.0697</c:v>
                </c:pt>
                <c:pt idx="612">
                  <c:v>1161.6229000000001</c:v>
                </c:pt>
                <c:pt idx="613">
                  <c:v>1163.1778999999999</c:v>
                </c:pt>
                <c:pt idx="614">
                  <c:v>1164.7304999999999</c:v>
                </c:pt>
                <c:pt idx="615">
                  <c:v>1166.2849000000001</c:v>
                </c:pt>
                <c:pt idx="616">
                  <c:v>1167.837</c:v>
                </c:pt>
                <c:pt idx="617">
                  <c:v>1169.3909000000001</c:v>
                </c:pt>
                <c:pt idx="618">
                  <c:v>1170.9423999999999</c:v>
                </c:pt>
                <c:pt idx="619">
                  <c:v>1172.4956999999999</c:v>
                </c:pt>
                <c:pt idx="620">
                  <c:v>1174.0469000000001</c:v>
                </c:pt>
                <c:pt idx="621">
                  <c:v>1175.5977</c:v>
                </c:pt>
                <c:pt idx="622">
                  <c:v>1177.1501000000001</c:v>
                </c:pt>
                <c:pt idx="623">
                  <c:v>1178.7003999999999</c:v>
                </c:pt>
                <c:pt idx="624">
                  <c:v>1180.2503999999999</c:v>
                </c:pt>
                <c:pt idx="625">
                  <c:v>1181.8022000000001</c:v>
                </c:pt>
                <c:pt idx="626">
                  <c:v>1183.3516999999999</c:v>
                </c:pt>
                <c:pt idx="627">
                  <c:v>1184.9009000000001</c:v>
                </c:pt>
                <c:pt idx="628">
                  <c:v>1186.4498000000001</c:v>
                </c:pt>
                <c:pt idx="629">
                  <c:v>1188.0005000000001</c:v>
                </c:pt>
                <c:pt idx="630">
                  <c:v>1189.549</c:v>
                </c:pt>
                <c:pt idx="631">
                  <c:v>1191.097</c:v>
                </c:pt>
                <c:pt idx="632">
                  <c:v>1192.645</c:v>
                </c:pt>
                <c:pt idx="633">
                  <c:v>1194.1926000000001</c:v>
                </c:pt>
                <c:pt idx="634">
                  <c:v>1195.74</c:v>
                </c:pt>
                <c:pt idx="635">
                  <c:v>1197.2871</c:v>
                </c:pt>
                <c:pt idx="636">
                  <c:v>1198.8339000000001</c:v>
                </c:pt>
                <c:pt idx="637">
                  <c:v>1200.3805</c:v>
                </c:pt>
                <c:pt idx="638">
                  <c:v>1201.9268</c:v>
                </c:pt>
                <c:pt idx="639">
                  <c:v>1203.4729</c:v>
                </c:pt>
                <c:pt idx="640">
                  <c:v>1205.0187000000001</c:v>
                </c:pt>
                <c:pt idx="641">
                  <c:v>1206.5642</c:v>
                </c:pt>
                <c:pt idx="642">
                  <c:v>1208.1095</c:v>
                </c:pt>
                <c:pt idx="643">
                  <c:v>1209.6543999999999</c:v>
                </c:pt>
                <c:pt idx="644">
                  <c:v>1211.1992</c:v>
                </c:pt>
                <c:pt idx="645">
                  <c:v>1212.7437</c:v>
                </c:pt>
                <c:pt idx="646">
                  <c:v>1214.2878000000001</c:v>
                </c:pt>
                <c:pt idx="647">
                  <c:v>1215.8318999999999</c:v>
                </c:pt>
                <c:pt idx="648">
                  <c:v>1217.3734999999999</c:v>
                </c:pt>
                <c:pt idx="649">
                  <c:v>1218.9169999999999</c:v>
                </c:pt>
                <c:pt idx="650">
                  <c:v>1220.4601</c:v>
                </c:pt>
                <c:pt idx="651">
                  <c:v>1222.0030999999999</c:v>
                </c:pt>
                <c:pt idx="652">
                  <c:v>1223.5436999999999</c:v>
                </c:pt>
                <c:pt idx="653">
                  <c:v>1225.0861</c:v>
                </c:pt>
                <c:pt idx="654">
                  <c:v>1226.6282000000001</c:v>
                </c:pt>
                <c:pt idx="655">
                  <c:v>1228.1679999999999</c:v>
                </c:pt>
                <c:pt idx="656">
                  <c:v>1229.7095999999999</c:v>
                </c:pt>
                <c:pt idx="657">
                  <c:v>1231.251</c:v>
                </c:pt>
                <c:pt idx="658">
                  <c:v>1232.79</c:v>
                </c:pt>
                <c:pt idx="659">
                  <c:v>1234.3308</c:v>
                </c:pt>
                <c:pt idx="660">
                  <c:v>1235.8694</c:v>
                </c:pt>
                <c:pt idx="661">
                  <c:v>1237.4096999999999</c:v>
                </c:pt>
                <c:pt idx="662">
                  <c:v>1238.9496999999999</c:v>
                </c:pt>
                <c:pt idx="663">
                  <c:v>1240.4875</c:v>
                </c:pt>
                <c:pt idx="664">
                  <c:v>1242.0250000000001</c:v>
                </c:pt>
                <c:pt idx="665">
                  <c:v>1243.5643</c:v>
                </c:pt>
                <c:pt idx="666">
                  <c:v>1245.1013</c:v>
                </c:pt>
                <c:pt idx="667">
                  <c:v>1246.6400000000001</c:v>
                </c:pt>
                <c:pt idx="668">
                  <c:v>1248.1765</c:v>
                </c:pt>
                <c:pt idx="669">
                  <c:v>1249.7147</c:v>
                </c:pt>
                <c:pt idx="670">
                  <c:v>1251.2506000000001</c:v>
                </c:pt>
                <c:pt idx="671">
                  <c:v>1252.7863</c:v>
                </c:pt>
                <c:pt idx="672">
                  <c:v>1254.3236999999999</c:v>
                </c:pt>
                <c:pt idx="673">
                  <c:v>1255.8588999999999</c:v>
                </c:pt>
                <c:pt idx="674">
                  <c:v>1257.3938000000001</c:v>
                </c:pt>
                <c:pt idx="675">
                  <c:v>1258.9285</c:v>
                </c:pt>
                <c:pt idx="676">
                  <c:v>1260.4648</c:v>
                </c:pt>
                <c:pt idx="677">
                  <c:v>1261.999</c:v>
                </c:pt>
                <c:pt idx="678">
                  <c:v>1263.5328</c:v>
                </c:pt>
                <c:pt idx="679">
                  <c:v>1265.0663999999999</c:v>
                </c:pt>
                <c:pt idx="680">
                  <c:v>1266.5998999999999</c:v>
                </c:pt>
                <c:pt idx="681">
                  <c:v>1268.1329000000001</c:v>
                </c:pt>
                <c:pt idx="682">
                  <c:v>1269.6658</c:v>
                </c:pt>
                <c:pt idx="683">
                  <c:v>1271.2003</c:v>
                </c:pt>
                <c:pt idx="684">
                  <c:v>1272.7327</c:v>
                </c:pt>
                <c:pt idx="685">
                  <c:v>1274.2646</c:v>
                </c:pt>
                <c:pt idx="686">
                  <c:v>1275.7964999999999</c:v>
                </c:pt>
                <c:pt idx="687">
                  <c:v>1277.328</c:v>
                </c:pt>
                <c:pt idx="688">
                  <c:v>1278.8594000000001</c:v>
                </c:pt>
                <c:pt idx="689">
                  <c:v>1280.3883000000001</c:v>
                </c:pt>
                <c:pt idx="690">
                  <c:v>1281.9191000000001</c:v>
                </c:pt>
                <c:pt idx="691">
                  <c:v>1283.4495999999999</c:v>
                </c:pt>
                <c:pt idx="692">
                  <c:v>1284.9799</c:v>
                </c:pt>
                <c:pt idx="693">
                  <c:v>1286.5099</c:v>
                </c:pt>
                <c:pt idx="694">
                  <c:v>1288.0396000000001</c:v>
                </c:pt>
                <c:pt idx="695">
                  <c:v>1289.5690999999999</c:v>
                </c:pt>
                <c:pt idx="696">
                  <c:v>1291.0983000000001</c:v>
                </c:pt>
                <c:pt idx="697">
                  <c:v>1292.6251999999999</c:v>
                </c:pt>
                <c:pt idx="698">
                  <c:v>1294.1539</c:v>
                </c:pt>
                <c:pt idx="699">
                  <c:v>1295.6823999999999</c:v>
                </c:pt>
                <c:pt idx="700">
                  <c:v>1297.2085</c:v>
                </c:pt>
                <c:pt idx="701">
                  <c:v>1298.7365</c:v>
                </c:pt>
                <c:pt idx="702">
                  <c:v>1300.2642000000001</c:v>
                </c:pt>
                <c:pt idx="703">
                  <c:v>1301.7896000000001</c:v>
                </c:pt>
                <c:pt idx="704">
                  <c:v>1303.3168000000001</c:v>
                </c:pt>
                <c:pt idx="705">
                  <c:v>1304.8435999999999</c:v>
                </c:pt>
                <c:pt idx="706">
                  <c:v>1306.3683000000001</c:v>
                </c:pt>
                <c:pt idx="707">
                  <c:v>1307.8947000000001</c:v>
                </c:pt>
                <c:pt idx="708">
                  <c:v>1309.4187999999999</c:v>
                </c:pt>
                <c:pt idx="709">
                  <c:v>1310.9446</c:v>
                </c:pt>
                <c:pt idx="710">
                  <c:v>1312.4683</c:v>
                </c:pt>
                <c:pt idx="711">
                  <c:v>1313.9937</c:v>
                </c:pt>
                <c:pt idx="712">
                  <c:v>1315.5166999999999</c:v>
                </c:pt>
                <c:pt idx="713">
                  <c:v>1317.0415</c:v>
                </c:pt>
                <c:pt idx="714">
                  <c:v>1318.5641000000001</c:v>
                </c:pt>
                <c:pt idx="715">
                  <c:v>1320.0885000000001</c:v>
                </c:pt>
                <c:pt idx="716">
                  <c:v>1321.6106</c:v>
                </c:pt>
                <c:pt idx="717">
                  <c:v>1323.1323</c:v>
                </c:pt>
                <c:pt idx="718">
                  <c:v>1324.6559</c:v>
                </c:pt>
                <c:pt idx="719">
                  <c:v>1326.1772000000001</c:v>
                </c:pt>
                <c:pt idx="720">
                  <c:v>1327.6982</c:v>
                </c:pt>
                <c:pt idx="721">
                  <c:v>1329.2191</c:v>
                </c:pt>
                <c:pt idx="722">
                  <c:v>1330.7417</c:v>
                </c:pt>
                <c:pt idx="723">
                  <c:v>1332.2619999999999</c:v>
                </c:pt>
                <c:pt idx="724">
                  <c:v>1333.7819999999999</c:v>
                </c:pt>
                <c:pt idx="725">
                  <c:v>1335.3018</c:v>
                </c:pt>
                <c:pt idx="726">
                  <c:v>1336.8213000000001</c:v>
                </c:pt>
                <c:pt idx="727">
                  <c:v>1338.3406</c:v>
                </c:pt>
                <c:pt idx="728">
                  <c:v>1339.8616</c:v>
                </c:pt>
                <c:pt idx="729">
                  <c:v>1341.3802000000001</c:v>
                </c:pt>
                <c:pt idx="730">
                  <c:v>1342.8987999999999</c:v>
                </c:pt>
                <c:pt idx="731">
                  <c:v>1344.4169999999999</c:v>
                </c:pt>
                <c:pt idx="732">
                  <c:v>1345.9350999999999</c:v>
                </c:pt>
                <c:pt idx="733">
                  <c:v>1347.4528</c:v>
                </c:pt>
                <c:pt idx="734">
                  <c:v>1348.9702</c:v>
                </c:pt>
                <c:pt idx="735">
                  <c:v>1350.4874</c:v>
                </c:pt>
                <c:pt idx="736">
                  <c:v>1352.0024000000001</c:v>
                </c:pt>
                <c:pt idx="737">
                  <c:v>1353.5192</c:v>
                </c:pt>
                <c:pt idx="738">
                  <c:v>1355.0355999999999</c:v>
                </c:pt>
                <c:pt idx="739">
                  <c:v>1356.5518999999999</c:v>
                </c:pt>
                <c:pt idx="740">
                  <c:v>1358.0677000000001</c:v>
                </c:pt>
                <c:pt idx="741">
                  <c:v>1359.5835</c:v>
                </c:pt>
                <c:pt idx="742">
                  <c:v>1361.0989</c:v>
                </c:pt>
                <c:pt idx="743">
                  <c:v>1362.6121000000001</c:v>
                </c:pt>
                <c:pt idx="744">
                  <c:v>1364.1270999999999</c:v>
                </c:pt>
                <c:pt idx="745">
                  <c:v>1365.6416999999999</c:v>
                </c:pt>
                <c:pt idx="746">
                  <c:v>1367.1541999999999</c:v>
                </c:pt>
                <c:pt idx="747">
                  <c:v>1368.6683</c:v>
                </c:pt>
                <c:pt idx="748">
                  <c:v>1370.1822999999999</c:v>
                </c:pt>
                <c:pt idx="749">
                  <c:v>1371.694</c:v>
                </c:pt>
                <c:pt idx="750">
                  <c:v>1373.2074</c:v>
                </c:pt>
                <c:pt idx="751">
                  <c:v>1374.7206000000001</c:v>
                </c:pt>
                <c:pt idx="752">
                  <c:v>1376.2313999999999</c:v>
                </c:pt>
                <c:pt idx="753">
                  <c:v>1377.7440999999999</c:v>
                </c:pt>
                <c:pt idx="754">
                  <c:v>1379.2545</c:v>
                </c:pt>
                <c:pt idx="755">
                  <c:v>1380.7666999999999</c:v>
                </c:pt>
                <c:pt idx="756">
                  <c:v>1382.2765999999999</c:v>
                </c:pt>
                <c:pt idx="757">
                  <c:v>1383.7882</c:v>
                </c:pt>
                <c:pt idx="758">
                  <c:v>1385.2976000000001</c:v>
                </c:pt>
                <c:pt idx="759">
                  <c:v>1386.8087</c:v>
                </c:pt>
                <c:pt idx="760">
                  <c:v>1388.3176000000001</c:v>
                </c:pt>
                <c:pt idx="761">
                  <c:v>1389.8262999999999</c:v>
                </c:pt>
                <c:pt idx="762">
                  <c:v>1391.3367000000001</c:v>
                </c:pt>
                <c:pt idx="763">
                  <c:v>1392.8448000000001</c:v>
                </c:pt>
                <c:pt idx="764">
                  <c:v>1394.3526999999999</c:v>
                </c:pt>
                <c:pt idx="765">
                  <c:v>1395.8604</c:v>
                </c:pt>
                <c:pt idx="766">
                  <c:v>1397.3697999999999</c:v>
                </c:pt>
                <c:pt idx="767">
                  <c:v>1398.8768</c:v>
                </c:pt>
                <c:pt idx="768">
                  <c:v>1400.3837000000001</c:v>
                </c:pt>
                <c:pt idx="769">
                  <c:v>1401.8904</c:v>
                </c:pt>
                <c:pt idx="770">
                  <c:v>1403.3967</c:v>
                </c:pt>
                <c:pt idx="771">
                  <c:v>1404.9048</c:v>
                </c:pt>
                <c:pt idx="772">
                  <c:v>1406.4108000000001</c:v>
                </c:pt>
                <c:pt idx="773">
                  <c:v>1407.9164000000001</c:v>
                </c:pt>
                <c:pt idx="774">
                  <c:v>1409.4218000000001</c:v>
                </c:pt>
                <c:pt idx="775">
                  <c:v>1410.9268999999999</c:v>
                </c:pt>
                <c:pt idx="776">
                  <c:v>1412.4315999999999</c:v>
                </c:pt>
                <c:pt idx="777">
                  <c:v>1413.9363000000001</c:v>
                </c:pt>
                <c:pt idx="778">
                  <c:v>1415.4407000000001</c:v>
                </c:pt>
                <c:pt idx="779">
                  <c:v>1416.9448</c:v>
                </c:pt>
                <c:pt idx="780">
                  <c:v>1418.4485999999999</c:v>
                </c:pt>
                <c:pt idx="781">
                  <c:v>1419.9522999999999</c:v>
                </c:pt>
                <c:pt idx="782">
                  <c:v>1421.4556</c:v>
                </c:pt>
                <c:pt idx="783">
                  <c:v>1422.9567999999999</c:v>
                </c:pt>
                <c:pt idx="784">
                  <c:v>1424.4595999999999</c:v>
                </c:pt>
                <c:pt idx="785">
                  <c:v>1425.9621999999999</c:v>
                </c:pt>
                <c:pt idx="786">
                  <c:v>1427.4646</c:v>
                </c:pt>
                <c:pt idx="787">
                  <c:v>1428.9666999999999</c:v>
                </c:pt>
                <c:pt idx="788">
                  <c:v>1430.4666</c:v>
                </c:pt>
                <c:pt idx="789">
                  <c:v>1431.9681</c:v>
                </c:pt>
                <c:pt idx="790">
                  <c:v>1433.4694999999999</c:v>
                </c:pt>
                <c:pt idx="791">
                  <c:v>1434.9685999999999</c:v>
                </c:pt>
                <c:pt idx="792">
                  <c:v>1436.4694999999999</c:v>
                </c:pt>
                <c:pt idx="793">
                  <c:v>1437.9701</c:v>
                </c:pt>
                <c:pt idx="794">
                  <c:v>1439.4684999999999</c:v>
                </c:pt>
                <c:pt idx="795">
                  <c:v>1440.9685999999999</c:v>
                </c:pt>
                <c:pt idx="796">
                  <c:v>1442.4664</c:v>
                </c:pt>
                <c:pt idx="797">
                  <c:v>1443.9661000000001</c:v>
                </c:pt>
                <c:pt idx="798">
                  <c:v>1445.4655</c:v>
                </c:pt>
                <c:pt idx="799">
                  <c:v>1446.9625000000001</c:v>
                </c:pt>
                <c:pt idx="800">
                  <c:v>1448.4594999999999</c:v>
                </c:pt>
                <c:pt idx="801">
                  <c:v>1449.9580000000001</c:v>
                </c:pt>
                <c:pt idx="802">
                  <c:v>1451.4545000000001</c:v>
                </c:pt>
                <c:pt idx="803">
                  <c:v>1452.9525000000001</c:v>
                </c:pt>
                <c:pt idx="804">
                  <c:v>1454.4484</c:v>
                </c:pt>
                <c:pt idx="805">
                  <c:v>1455.9440999999999</c:v>
                </c:pt>
                <c:pt idx="806">
                  <c:v>1457.4413999999999</c:v>
                </c:pt>
                <c:pt idx="807">
                  <c:v>1458.9365</c:v>
                </c:pt>
                <c:pt idx="808">
                  <c:v>1460.4313999999999</c:v>
                </c:pt>
                <c:pt idx="809">
                  <c:v>1461.9281000000001</c:v>
                </c:pt>
                <c:pt idx="810">
                  <c:v>1463.4224999999999</c:v>
                </c:pt>
                <c:pt idx="811">
                  <c:v>1464.9166</c:v>
                </c:pt>
                <c:pt idx="812">
                  <c:v>1466.4105</c:v>
                </c:pt>
                <c:pt idx="813">
                  <c:v>1467.9041999999999</c:v>
                </c:pt>
                <c:pt idx="814">
                  <c:v>1469.3995</c:v>
                </c:pt>
                <c:pt idx="815">
                  <c:v>1470.8927000000001</c:v>
                </c:pt>
                <c:pt idx="816">
                  <c:v>1472.3855000000001</c:v>
                </c:pt>
                <c:pt idx="817">
                  <c:v>1473.8782000000001</c:v>
                </c:pt>
                <c:pt idx="818">
                  <c:v>1475.3706</c:v>
                </c:pt>
                <c:pt idx="819">
                  <c:v>1476.8628000000001</c:v>
                </c:pt>
                <c:pt idx="820">
                  <c:v>1478.3545999999999</c:v>
                </c:pt>
                <c:pt idx="821">
                  <c:v>1479.8462999999999</c:v>
                </c:pt>
                <c:pt idx="822">
                  <c:v>1481.3378</c:v>
                </c:pt>
                <c:pt idx="823">
                  <c:v>1482.8289</c:v>
                </c:pt>
                <c:pt idx="824">
                  <c:v>1484.3198</c:v>
                </c:pt>
                <c:pt idx="825">
                  <c:v>1485.8105</c:v>
                </c:pt>
                <c:pt idx="826">
                  <c:v>1487.299</c:v>
                </c:pt>
                <c:pt idx="827">
                  <c:v>1488.7891999999999</c:v>
                </c:pt>
                <c:pt idx="828">
                  <c:v>1490.2791</c:v>
                </c:pt>
                <c:pt idx="829">
                  <c:v>1491.7688000000001</c:v>
                </c:pt>
                <c:pt idx="830">
                  <c:v>1493.2582</c:v>
                </c:pt>
                <c:pt idx="831">
                  <c:v>1494.7454</c:v>
                </c:pt>
                <c:pt idx="832">
                  <c:v>1496.2344000000001</c:v>
                </c:pt>
                <c:pt idx="833">
                  <c:v>1497.723</c:v>
                </c:pt>
                <c:pt idx="834">
                  <c:v>1499.2094999999999</c:v>
                </c:pt>
                <c:pt idx="835">
                  <c:v>1500.6977999999999</c:v>
                </c:pt>
                <c:pt idx="836">
                  <c:v>1502.1857</c:v>
                </c:pt>
                <c:pt idx="837">
                  <c:v>1503.6713999999999</c:v>
                </c:pt>
                <c:pt idx="838">
                  <c:v>1505.1587999999999</c:v>
                </c:pt>
                <c:pt idx="839">
                  <c:v>1506.6442</c:v>
                </c:pt>
                <c:pt idx="840">
                  <c:v>1508.1311000000001</c:v>
                </c:pt>
                <c:pt idx="841">
                  <c:v>1509.6158</c:v>
                </c:pt>
                <c:pt idx="842">
                  <c:v>1511.1023</c:v>
                </c:pt>
                <c:pt idx="843">
                  <c:v>1512.5864999999999</c:v>
                </c:pt>
                <c:pt idx="844">
                  <c:v>1514.0725</c:v>
                </c:pt>
                <c:pt idx="845">
                  <c:v>1515.5563</c:v>
                </c:pt>
                <c:pt idx="846">
                  <c:v>1517.0398</c:v>
                </c:pt>
                <c:pt idx="847">
                  <c:v>1518.5251000000001</c:v>
                </c:pt>
                <c:pt idx="848">
                  <c:v>1520.0082</c:v>
                </c:pt>
                <c:pt idx="849">
                  <c:v>1521.491</c:v>
                </c:pt>
                <c:pt idx="850">
                  <c:v>1522.9755</c:v>
                </c:pt>
                <c:pt idx="851">
                  <c:v>1524.4577999999999</c:v>
                </c:pt>
                <c:pt idx="852">
                  <c:v>1525.9398000000001</c:v>
                </c:pt>
                <c:pt idx="853">
                  <c:v>1527.4215999999999</c:v>
                </c:pt>
                <c:pt idx="854">
                  <c:v>1528.9051999999999</c:v>
                </c:pt>
                <c:pt idx="855">
                  <c:v>1530.3865000000001</c:v>
                </c:pt>
                <c:pt idx="856">
                  <c:v>1531.8676</c:v>
                </c:pt>
                <c:pt idx="857">
                  <c:v>1533.3483000000001</c:v>
                </c:pt>
                <c:pt idx="858">
                  <c:v>1534.8289</c:v>
                </c:pt>
                <c:pt idx="859">
                  <c:v>1536.3091999999999</c:v>
                </c:pt>
                <c:pt idx="860">
                  <c:v>1537.7892999999999</c:v>
                </c:pt>
                <c:pt idx="861">
                  <c:v>1539.2692</c:v>
                </c:pt>
                <c:pt idx="862">
                  <c:v>1540.7488000000001</c:v>
                </c:pt>
                <c:pt idx="863">
                  <c:v>1542.2281</c:v>
                </c:pt>
                <c:pt idx="864">
                  <c:v>1543.7073</c:v>
                </c:pt>
                <c:pt idx="865">
                  <c:v>1545.1862000000001</c:v>
                </c:pt>
                <c:pt idx="866">
                  <c:v>1546.6648</c:v>
                </c:pt>
                <c:pt idx="867">
                  <c:v>1548.1432</c:v>
                </c:pt>
                <c:pt idx="868">
                  <c:v>1549.6213</c:v>
                </c:pt>
                <c:pt idx="869">
                  <c:v>1551.0971999999999</c:v>
                </c:pt>
                <c:pt idx="870">
                  <c:v>1552.5748000000001</c:v>
                </c:pt>
                <c:pt idx="871">
                  <c:v>1554.0522000000001</c:v>
                </c:pt>
                <c:pt idx="872">
                  <c:v>1555.5293999999999</c:v>
                </c:pt>
                <c:pt idx="873">
                  <c:v>1557.0044</c:v>
                </c:pt>
                <c:pt idx="874">
                  <c:v>1558.4811</c:v>
                </c:pt>
                <c:pt idx="875">
                  <c:v>1559.9575</c:v>
                </c:pt>
                <c:pt idx="876">
                  <c:v>1561.4318000000001</c:v>
                </c:pt>
                <c:pt idx="877">
                  <c:v>1562.9077</c:v>
                </c:pt>
                <c:pt idx="878">
                  <c:v>1564.3833999999999</c:v>
                </c:pt>
                <c:pt idx="879">
                  <c:v>1565.8569</c:v>
                </c:pt>
                <c:pt idx="880">
                  <c:v>1567.3322000000001</c:v>
                </c:pt>
                <c:pt idx="881">
                  <c:v>1568.8052</c:v>
                </c:pt>
                <c:pt idx="882">
                  <c:v>1570.2799</c:v>
                </c:pt>
                <c:pt idx="883">
                  <c:v>1571.7523000000001</c:v>
                </c:pt>
                <c:pt idx="884">
                  <c:v>1573.2266</c:v>
                </c:pt>
                <c:pt idx="885">
                  <c:v>1574.6985999999999</c:v>
                </c:pt>
                <c:pt idx="886">
                  <c:v>1576.1723999999999</c:v>
                </c:pt>
                <c:pt idx="887">
                  <c:v>1577.6439</c:v>
                </c:pt>
                <c:pt idx="888">
                  <c:v>1579.1153999999999</c:v>
                </c:pt>
                <c:pt idx="889">
                  <c:v>1580.5884000000001</c:v>
                </c:pt>
                <c:pt idx="890">
                  <c:v>1582.0591999999999</c:v>
                </c:pt>
                <c:pt idx="891">
                  <c:v>1583.5298</c:v>
                </c:pt>
                <c:pt idx="892">
                  <c:v>1585.0001</c:v>
                </c:pt>
                <c:pt idx="893">
                  <c:v>1586.4721999999999</c:v>
                </c:pt>
                <c:pt idx="894">
                  <c:v>1587.942</c:v>
                </c:pt>
                <c:pt idx="895">
                  <c:v>1589.4115999999999</c:v>
                </c:pt>
                <c:pt idx="896">
                  <c:v>1590.8810000000001</c:v>
                </c:pt>
                <c:pt idx="897">
                  <c:v>1592.3502000000001</c:v>
                </c:pt>
                <c:pt idx="898">
                  <c:v>1593.8190999999999</c:v>
                </c:pt>
                <c:pt idx="899">
                  <c:v>1595.2897</c:v>
                </c:pt>
                <c:pt idx="900">
                  <c:v>1596.7581</c:v>
                </c:pt>
                <c:pt idx="901">
                  <c:v>1598.2262000000001</c:v>
                </c:pt>
                <c:pt idx="902">
                  <c:v>1599.6941999999999</c:v>
                </c:pt>
                <c:pt idx="903">
                  <c:v>1601.1619000000001</c:v>
                </c:pt>
                <c:pt idx="904">
                  <c:v>1602.6293000000001</c:v>
                </c:pt>
                <c:pt idx="905">
                  <c:v>1604.0945999999999</c:v>
                </c:pt>
                <c:pt idx="906">
                  <c:v>1605.5615</c:v>
                </c:pt>
                <c:pt idx="907">
                  <c:v>1607.0282999999999</c:v>
                </c:pt>
                <c:pt idx="908">
                  <c:v>1608.4947999999999</c:v>
                </c:pt>
                <c:pt idx="909">
                  <c:v>1609.9609</c:v>
                </c:pt>
                <c:pt idx="910">
                  <c:v>1611.4269999999999</c:v>
                </c:pt>
                <c:pt idx="911">
                  <c:v>1612.8927000000001</c:v>
                </c:pt>
                <c:pt idx="912">
                  <c:v>1614.3562999999999</c:v>
                </c:pt>
                <c:pt idx="913">
                  <c:v>1615.8217</c:v>
                </c:pt>
                <c:pt idx="914">
                  <c:v>1617.2865999999999</c:v>
                </c:pt>
                <c:pt idx="915">
                  <c:v>1618.7494999999999</c:v>
                </c:pt>
                <c:pt idx="916">
                  <c:v>1620.2139999999999</c:v>
                </c:pt>
                <c:pt idx="917">
                  <c:v>1621.6783</c:v>
                </c:pt>
                <c:pt idx="918">
                  <c:v>1623.1405</c:v>
                </c:pt>
                <c:pt idx="919">
                  <c:v>1624.6043999999999</c:v>
                </c:pt>
                <c:pt idx="920">
                  <c:v>1626.066</c:v>
                </c:pt>
                <c:pt idx="921">
                  <c:v>1627.5292999999999</c:v>
                </c:pt>
                <c:pt idx="922">
                  <c:v>1628.9905000000001</c:v>
                </c:pt>
                <c:pt idx="923">
                  <c:v>1630.4534000000001</c:v>
                </c:pt>
                <c:pt idx="924">
                  <c:v>1631.9141</c:v>
                </c:pt>
                <c:pt idx="925">
                  <c:v>1633.3765000000001</c:v>
                </c:pt>
                <c:pt idx="926">
                  <c:v>1634.8367000000001</c:v>
                </c:pt>
                <c:pt idx="927">
                  <c:v>1636.2986000000001</c:v>
                </c:pt>
                <c:pt idx="928">
                  <c:v>1637.7583</c:v>
                </c:pt>
                <c:pt idx="929">
                  <c:v>1639.2177999999999</c:v>
                </c:pt>
                <c:pt idx="930">
                  <c:v>1640.6771000000001</c:v>
                </c:pt>
                <c:pt idx="931">
                  <c:v>1642.1380999999999</c:v>
                </c:pt>
                <c:pt idx="932">
                  <c:v>1643.5968</c:v>
                </c:pt>
                <c:pt idx="933">
                  <c:v>1645.0554</c:v>
                </c:pt>
                <c:pt idx="934">
                  <c:v>1646.5137</c:v>
                </c:pt>
                <c:pt idx="935">
                  <c:v>1647.9736</c:v>
                </c:pt>
                <c:pt idx="936">
                  <c:v>1649.4314999999999</c:v>
                </c:pt>
                <c:pt idx="937">
                  <c:v>1650.8889999999999</c:v>
                </c:pt>
                <c:pt idx="938">
                  <c:v>1652.3463999999999</c:v>
                </c:pt>
                <c:pt idx="939">
                  <c:v>1653.8035</c:v>
                </c:pt>
                <c:pt idx="940">
                  <c:v>1655.2603999999999</c:v>
                </c:pt>
                <c:pt idx="941">
                  <c:v>1656.7170000000001</c:v>
                </c:pt>
                <c:pt idx="942">
                  <c:v>1658.1735000000001</c:v>
                </c:pt>
                <c:pt idx="943">
                  <c:v>1659.6295</c:v>
                </c:pt>
                <c:pt idx="944">
                  <c:v>1661.0853999999999</c:v>
                </c:pt>
                <c:pt idx="945">
                  <c:v>1662.5410999999999</c:v>
                </c:pt>
                <c:pt idx="946">
                  <c:v>1663.9965999999999</c:v>
                </c:pt>
                <c:pt idx="947">
                  <c:v>1665.4518</c:v>
                </c:pt>
                <c:pt idx="948">
                  <c:v>1666.9048</c:v>
                </c:pt>
                <c:pt idx="949">
                  <c:v>1668.3595</c:v>
                </c:pt>
                <c:pt idx="950">
                  <c:v>1669.8140000000001</c:v>
                </c:pt>
                <c:pt idx="951">
                  <c:v>1671.2683</c:v>
                </c:pt>
                <c:pt idx="952">
                  <c:v>1672.7222999999999</c:v>
                </c:pt>
                <c:pt idx="953">
                  <c:v>1674.1741</c:v>
                </c:pt>
                <c:pt idx="954">
                  <c:v>1675.6277</c:v>
                </c:pt>
                <c:pt idx="955">
                  <c:v>1677.0808999999999</c:v>
                </c:pt>
                <c:pt idx="956">
                  <c:v>1678.5320999999999</c:v>
                </c:pt>
                <c:pt idx="957">
                  <c:v>1679.9848999999999</c:v>
                </c:pt>
                <c:pt idx="958">
                  <c:v>1681.4355</c:v>
                </c:pt>
                <c:pt idx="959">
                  <c:v>1682.8878999999999</c:v>
                </c:pt>
                <c:pt idx="960">
                  <c:v>1684.338</c:v>
                </c:pt>
                <c:pt idx="961">
                  <c:v>1685.7899</c:v>
                </c:pt>
                <c:pt idx="962">
                  <c:v>1687.2396000000001</c:v>
                </c:pt>
                <c:pt idx="963">
                  <c:v>1688.691</c:v>
                </c:pt>
                <c:pt idx="964">
                  <c:v>1690.1403</c:v>
                </c:pt>
                <c:pt idx="965">
                  <c:v>1691.5912000000001</c:v>
                </c:pt>
                <c:pt idx="966">
                  <c:v>1693.0399</c:v>
                </c:pt>
                <c:pt idx="967">
                  <c:v>1694.4884999999999</c:v>
                </c:pt>
                <c:pt idx="968">
                  <c:v>1695.9386999999999</c:v>
                </c:pt>
                <c:pt idx="969">
                  <c:v>1697.3867</c:v>
                </c:pt>
                <c:pt idx="970">
                  <c:v>1698.8345999999999</c:v>
                </c:pt>
                <c:pt idx="971">
                  <c:v>1700.2820999999999</c:v>
                </c:pt>
                <c:pt idx="972">
                  <c:v>1701.7313999999999</c:v>
                </c:pt>
                <c:pt idx="973">
                  <c:v>1703.1785</c:v>
                </c:pt>
                <c:pt idx="974">
                  <c:v>1704.6253999999999</c:v>
                </c:pt>
                <c:pt idx="975">
                  <c:v>1706.0719999999999</c:v>
                </c:pt>
                <c:pt idx="976">
                  <c:v>1707.5183999999999</c:v>
                </c:pt>
                <c:pt idx="977">
                  <c:v>1708.9646</c:v>
                </c:pt>
                <c:pt idx="978">
                  <c:v>1710.4105</c:v>
                </c:pt>
                <c:pt idx="979">
                  <c:v>1711.8561999999999</c:v>
                </c:pt>
                <c:pt idx="980">
                  <c:v>1713.3016</c:v>
                </c:pt>
                <c:pt idx="981">
                  <c:v>1714.7467999999999</c:v>
                </c:pt>
                <c:pt idx="982">
                  <c:v>1716.1918000000001</c:v>
                </c:pt>
                <c:pt idx="983">
                  <c:v>1717.6366</c:v>
                </c:pt>
                <c:pt idx="984">
                  <c:v>1719.0811000000001</c:v>
                </c:pt>
                <c:pt idx="985">
                  <c:v>1720.5254</c:v>
                </c:pt>
                <c:pt idx="986">
                  <c:v>1721.9694</c:v>
                </c:pt>
                <c:pt idx="987">
                  <c:v>1723.4132</c:v>
                </c:pt>
                <c:pt idx="988">
                  <c:v>1724.8568</c:v>
                </c:pt>
                <c:pt idx="989">
                  <c:v>1726.2982</c:v>
                </c:pt>
                <c:pt idx="990">
                  <c:v>1727.7412999999999</c:v>
                </c:pt>
                <c:pt idx="991">
                  <c:v>1729.1841999999999</c:v>
                </c:pt>
                <c:pt idx="992">
                  <c:v>1730.6249</c:v>
                </c:pt>
                <c:pt idx="993">
                  <c:v>1732.0672999999999</c:v>
                </c:pt>
                <c:pt idx="994">
                  <c:v>1733.5093999999999</c:v>
                </c:pt>
                <c:pt idx="995">
                  <c:v>1734.9494999999999</c:v>
                </c:pt>
                <c:pt idx="996">
                  <c:v>1736.3911000000001</c:v>
                </c:pt>
                <c:pt idx="997">
                  <c:v>1737.8307</c:v>
                </c:pt>
                <c:pt idx="998">
                  <c:v>1739.2719</c:v>
                </c:pt>
                <c:pt idx="999">
                  <c:v>1740.7109</c:v>
                </c:pt>
                <c:pt idx="1000">
                  <c:v>1742.1516999999999</c:v>
                </c:pt>
                <c:pt idx="1001">
                  <c:v>1743.5903000000001</c:v>
                </c:pt>
                <c:pt idx="1002">
                  <c:v>1745.0306</c:v>
                </c:pt>
                <c:pt idx="1003">
                  <c:v>1746.4688000000001</c:v>
                </c:pt>
                <c:pt idx="1004">
                  <c:v>1747.9086</c:v>
                </c:pt>
                <c:pt idx="1005">
                  <c:v>1749.3462</c:v>
                </c:pt>
                <c:pt idx="1006">
                  <c:v>1750.7837</c:v>
                </c:pt>
                <c:pt idx="1007">
                  <c:v>1752.2208000000001</c:v>
                </c:pt>
                <c:pt idx="1008">
                  <c:v>1753.6597999999999</c:v>
                </c:pt>
                <c:pt idx="1009">
                  <c:v>1755.0963999999999</c:v>
                </c:pt>
                <c:pt idx="1010">
                  <c:v>1756.5329999999999</c:v>
                </c:pt>
                <c:pt idx="1011">
                  <c:v>1757.9692</c:v>
                </c:pt>
                <c:pt idx="1012">
                  <c:v>1759.4052999999999</c:v>
                </c:pt>
                <c:pt idx="1013">
                  <c:v>1760.8430000000001</c:v>
                </c:pt>
                <c:pt idx="1014">
                  <c:v>1762.2786000000001</c:v>
                </c:pt>
                <c:pt idx="1015">
                  <c:v>1763.7139</c:v>
                </c:pt>
                <c:pt idx="1016">
                  <c:v>1765.1489999999999</c:v>
                </c:pt>
                <c:pt idx="1017">
                  <c:v>1766.5839000000001</c:v>
                </c:pt>
                <c:pt idx="1018">
                  <c:v>1768.0186000000001</c:v>
                </c:pt>
                <c:pt idx="1019">
                  <c:v>1769.4529</c:v>
                </c:pt>
                <c:pt idx="1020">
                  <c:v>1770.8870999999999</c:v>
                </c:pt>
                <c:pt idx="1021">
                  <c:v>1772.3209999999999</c:v>
                </c:pt>
                <c:pt idx="1022">
                  <c:v>1773.7547999999999</c:v>
                </c:pt>
              </c:numCache>
            </c:numRef>
          </c:xVal>
          <c:yVal>
            <c:numRef>
              <c:f>'Raman spectra'!$I$6:$I$1028</c:f>
              <c:numCache>
                <c:formatCode>General</c:formatCode>
                <c:ptCount val="1023"/>
                <c:pt idx="0">
                  <c:v>12109.898999999999</c:v>
                </c:pt>
                <c:pt idx="1">
                  <c:v>12516.148999999999</c:v>
                </c:pt>
                <c:pt idx="2">
                  <c:v>12845.192999999999</c:v>
                </c:pt>
                <c:pt idx="3">
                  <c:v>13514.648999999999</c:v>
                </c:pt>
                <c:pt idx="4">
                  <c:v>13994.648999999999</c:v>
                </c:pt>
                <c:pt idx="5">
                  <c:v>13785.088</c:v>
                </c:pt>
                <c:pt idx="6">
                  <c:v>13344.254999999999</c:v>
                </c:pt>
                <c:pt idx="7">
                  <c:v>13143.588</c:v>
                </c:pt>
                <c:pt idx="8">
                  <c:v>13133.338</c:v>
                </c:pt>
                <c:pt idx="9">
                  <c:v>12920.648999999999</c:v>
                </c:pt>
                <c:pt idx="10">
                  <c:v>12519.398999999999</c:v>
                </c:pt>
                <c:pt idx="11">
                  <c:v>12331.398999999999</c:v>
                </c:pt>
                <c:pt idx="12">
                  <c:v>12241.648999999999</c:v>
                </c:pt>
                <c:pt idx="13">
                  <c:v>12919.856</c:v>
                </c:pt>
                <c:pt idx="14">
                  <c:v>14567.148999999999</c:v>
                </c:pt>
                <c:pt idx="15">
                  <c:v>16489.256000000001</c:v>
                </c:pt>
                <c:pt idx="16">
                  <c:v>17407.855</c:v>
                </c:pt>
                <c:pt idx="17">
                  <c:v>16580.355</c:v>
                </c:pt>
                <c:pt idx="18">
                  <c:v>15211.898999999999</c:v>
                </c:pt>
                <c:pt idx="19">
                  <c:v>13786.398999999999</c:v>
                </c:pt>
                <c:pt idx="20">
                  <c:v>13296.398999999999</c:v>
                </c:pt>
                <c:pt idx="21">
                  <c:v>13496.588</c:v>
                </c:pt>
                <c:pt idx="22">
                  <c:v>13834.088</c:v>
                </c:pt>
                <c:pt idx="23">
                  <c:v>13984.606</c:v>
                </c:pt>
                <c:pt idx="24">
                  <c:v>13946.898999999999</c:v>
                </c:pt>
                <c:pt idx="25">
                  <c:v>13579.838</c:v>
                </c:pt>
                <c:pt idx="26">
                  <c:v>13740.606</c:v>
                </c:pt>
                <c:pt idx="27">
                  <c:v>14573.898999999999</c:v>
                </c:pt>
                <c:pt idx="28">
                  <c:v>15784.398999999999</c:v>
                </c:pt>
                <c:pt idx="29">
                  <c:v>16499.256000000001</c:v>
                </c:pt>
                <c:pt idx="30">
                  <c:v>16500.835999999999</c:v>
                </c:pt>
                <c:pt idx="31">
                  <c:v>15480.898999999999</c:v>
                </c:pt>
                <c:pt idx="32">
                  <c:v>14199.148999999999</c:v>
                </c:pt>
                <c:pt idx="33">
                  <c:v>12859.398999999999</c:v>
                </c:pt>
                <c:pt idx="34">
                  <c:v>12225.504999999999</c:v>
                </c:pt>
                <c:pt idx="35">
                  <c:v>12074.338</c:v>
                </c:pt>
                <c:pt idx="36">
                  <c:v>12000.148999999999</c:v>
                </c:pt>
                <c:pt idx="37">
                  <c:v>11883.898999999999</c:v>
                </c:pt>
                <c:pt idx="38">
                  <c:v>11539.606</c:v>
                </c:pt>
                <c:pt idx="39">
                  <c:v>11392.188</c:v>
                </c:pt>
                <c:pt idx="40">
                  <c:v>11161.148999999999</c:v>
                </c:pt>
                <c:pt idx="41">
                  <c:v>10875.648999999999</c:v>
                </c:pt>
                <c:pt idx="42">
                  <c:v>10840.648999999999</c:v>
                </c:pt>
                <c:pt idx="43">
                  <c:v>11018.398999999999</c:v>
                </c:pt>
                <c:pt idx="44">
                  <c:v>11210.898999999999</c:v>
                </c:pt>
                <c:pt idx="45">
                  <c:v>11370.148999999999</c:v>
                </c:pt>
                <c:pt idx="46">
                  <c:v>11673.648999999999</c:v>
                </c:pt>
                <c:pt idx="47">
                  <c:v>11303.398999999999</c:v>
                </c:pt>
                <c:pt idx="48">
                  <c:v>11337.338</c:v>
                </c:pt>
                <c:pt idx="49">
                  <c:v>11787.148999999999</c:v>
                </c:pt>
                <c:pt idx="50">
                  <c:v>12407.648999999999</c:v>
                </c:pt>
                <c:pt idx="51">
                  <c:v>12710.398999999999</c:v>
                </c:pt>
                <c:pt idx="52">
                  <c:v>12385.504999999999</c:v>
                </c:pt>
                <c:pt idx="53">
                  <c:v>11746.398999999999</c:v>
                </c:pt>
                <c:pt idx="54">
                  <c:v>11363.606</c:v>
                </c:pt>
                <c:pt idx="55">
                  <c:v>10989.254999999999</c:v>
                </c:pt>
                <c:pt idx="56">
                  <c:v>10817.148999999999</c:v>
                </c:pt>
                <c:pt idx="57">
                  <c:v>10712.147999999999</c:v>
                </c:pt>
                <c:pt idx="58">
                  <c:v>10682.398999999999</c:v>
                </c:pt>
                <c:pt idx="59">
                  <c:v>10623.148999999999</c:v>
                </c:pt>
                <c:pt idx="60">
                  <c:v>10517.397999999999</c:v>
                </c:pt>
                <c:pt idx="61">
                  <c:v>10383.397999999999</c:v>
                </c:pt>
                <c:pt idx="62">
                  <c:v>10216.897999999999</c:v>
                </c:pt>
                <c:pt idx="63">
                  <c:v>10120.106</c:v>
                </c:pt>
                <c:pt idx="64">
                  <c:v>10140.088</c:v>
                </c:pt>
                <c:pt idx="65">
                  <c:v>10100.397999999999</c:v>
                </c:pt>
                <c:pt idx="66">
                  <c:v>9984.1494000000002</c:v>
                </c:pt>
                <c:pt idx="67">
                  <c:v>9907.0869000000002</c:v>
                </c:pt>
                <c:pt idx="68">
                  <c:v>9909.8984</c:v>
                </c:pt>
                <c:pt idx="69">
                  <c:v>9641.1494000000002</c:v>
                </c:pt>
                <c:pt idx="70">
                  <c:v>9627.8994000000002</c:v>
                </c:pt>
                <c:pt idx="71">
                  <c:v>9794.8994000000002</c:v>
                </c:pt>
                <c:pt idx="72">
                  <c:v>9893.0869000000002</c:v>
                </c:pt>
                <c:pt idx="73">
                  <c:v>10202.148999999999</c:v>
                </c:pt>
                <c:pt idx="74">
                  <c:v>10465.504999999999</c:v>
                </c:pt>
                <c:pt idx="75">
                  <c:v>10656.648999999999</c:v>
                </c:pt>
                <c:pt idx="76">
                  <c:v>10768.605</c:v>
                </c:pt>
                <c:pt idx="77">
                  <c:v>10654.438</c:v>
                </c:pt>
                <c:pt idx="78">
                  <c:v>10821.254999999999</c:v>
                </c:pt>
                <c:pt idx="79">
                  <c:v>10992.398999999999</c:v>
                </c:pt>
                <c:pt idx="80">
                  <c:v>11092.398999999999</c:v>
                </c:pt>
                <c:pt idx="81">
                  <c:v>11332.648999999999</c:v>
                </c:pt>
                <c:pt idx="82">
                  <c:v>11457.398999999999</c:v>
                </c:pt>
                <c:pt idx="83">
                  <c:v>11330.338</c:v>
                </c:pt>
                <c:pt idx="84">
                  <c:v>11166.606</c:v>
                </c:pt>
                <c:pt idx="85">
                  <c:v>11123.398999999999</c:v>
                </c:pt>
                <c:pt idx="86">
                  <c:v>11089.398999999999</c:v>
                </c:pt>
                <c:pt idx="87">
                  <c:v>11316.898999999999</c:v>
                </c:pt>
                <c:pt idx="88">
                  <c:v>11366.106</c:v>
                </c:pt>
                <c:pt idx="89">
                  <c:v>10935.648999999999</c:v>
                </c:pt>
                <c:pt idx="90">
                  <c:v>10767.398999999999</c:v>
                </c:pt>
                <c:pt idx="91">
                  <c:v>10420.648999999999</c:v>
                </c:pt>
                <c:pt idx="92">
                  <c:v>10364.648999999999</c:v>
                </c:pt>
                <c:pt idx="93">
                  <c:v>10297.897999999999</c:v>
                </c:pt>
                <c:pt idx="94">
                  <c:v>10442.648999999999</c:v>
                </c:pt>
                <c:pt idx="95">
                  <c:v>10373.398999999999</c:v>
                </c:pt>
                <c:pt idx="96">
                  <c:v>10380.647999999999</c:v>
                </c:pt>
                <c:pt idx="97">
                  <c:v>10484.856</c:v>
                </c:pt>
                <c:pt idx="98">
                  <c:v>10624.898999999999</c:v>
                </c:pt>
                <c:pt idx="99">
                  <c:v>10735.606</c:v>
                </c:pt>
                <c:pt idx="100">
                  <c:v>10898.148999999999</c:v>
                </c:pt>
                <c:pt idx="101">
                  <c:v>11006.106</c:v>
                </c:pt>
                <c:pt idx="102">
                  <c:v>11082.648999999999</c:v>
                </c:pt>
                <c:pt idx="103">
                  <c:v>11252.648999999999</c:v>
                </c:pt>
                <c:pt idx="104">
                  <c:v>11303.648999999999</c:v>
                </c:pt>
                <c:pt idx="105">
                  <c:v>11537.398999999999</c:v>
                </c:pt>
                <c:pt idx="106">
                  <c:v>11412.004999999999</c:v>
                </c:pt>
                <c:pt idx="107">
                  <c:v>11379.106</c:v>
                </c:pt>
                <c:pt idx="108">
                  <c:v>11178.499</c:v>
                </c:pt>
                <c:pt idx="109">
                  <c:v>11279.398999999999</c:v>
                </c:pt>
                <c:pt idx="110">
                  <c:v>11168.004999999999</c:v>
                </c:pt>
                <c:pt idx="111">
                  <c:v>11196.356</c:v>
                </c:pt>
                <c:pt idx="112">
                  <c:v>11225.148999999999</c:v>
                </c:pt>
                <c:pt idx="113">
                  <c:v>11393.148999999999</c:v>
                </c:pt>
                <c:pt idx="114">
                  <c:v>11517.898999999999</c:v>
                </c:pt>
                <c:pt idx="115">
                  <c:v>11558.148999999999</c:v>
                </c:pt>
                <c:pt idx="116">
                  <c:v>11672.898999999999</c:v>
                </c:pt>
                <c:pt idx="117">
                  <c:v>11415.106</c:v>
                </c:pt>
                <c:pt idx="118">
                  <c:v>11571.106</c:v>
                </c:pt>
                <c:pt idx="119">
                  <c:v>11743.648999999999</c:v>
                </c:pt>
                <c:pt idx="120">
                  <c:v>11784.898999999999</c:v>
                </c:pt>
                <c:pt idx="121">
                  <c:v>12400.898999999999</c:v>
                </c:pt>
                <c:pt idx="122">
                  <c:v>12984.148999999999</c:v>
                </c:pt>
                <c:pt idx="123">
                  <c:v>14115.648999999999</c:v>
                </c:pt>
                <c:pt idx="124">
                  <c:v>15257.398999999999</c:v>
                </c:pt>
                <c:pt idx="125">
                  <c:v>16780.150000000001</c:v>
                </c:pt>
                <c:pt idx="126">
                  <c:v>17878.5</c:v>
                </c:pt>
                <c:pt idx="127">
                  <c:v>17813.838</c:v>
                </c:pt>
                <c:pt idx="128">
                  <c:v>16649.107</c:v>
                </c:pt>
                <c:pt idx="129">
                  <c:v>15372.088</c:v>
                </c:pt>
                <c:pt idx="130">
                  <c:v>14098.588</c:v>
                </c:pt>
                <c:pt idx="131">
                  <c:v>13095.356</c:v>
                </c:pt>
                <c:pt idx="132">
                  <c:v>12429.398999999999</c:v>
                </c:pt>
                <c:pt idx="133">
                  <c:v>11881.838</c:v>
                </c:pt>
                <c:pt idx="134">
                  <c:v>11585.898999999999</c:v>
                </c:pt>
                <c:pt idx="135">
                  <c:v>11434.856</c:v>
                </c:pt>
                <c:pt idx="136">
                  <c:v>11335.338</c:v>
                </c:pt>
                <c:pt idx="137">
                  <c:v>11243.999</c:v>
                </c:pt>
                <c:pt idx="138">
                  <c:v>11228.148999999999</c:v>
                </c:pt>
                <c:pt idx="139">
                  <c:v>11174.148999999999</c:v>
                </c:pt>
                <c:pt idx="140">
                  <c:v>11208.648999999999</c:v>
                </c:pt>
                <c:pt idx="141">
                  <c:v>11088.856</c:v>
                </c:pt>
                <c:pt idx="142">
                  <c:v>10920.398999999999</c:v>
                </c:pt>
                <c:pt idx="143">
                  <c:v>10902.588</c:v>
                </c:pt>
                <c:pt idx="144">
                  <c:v>10864.606</c:v>
                </c:pt>
                <c:pt idx="145">
                  <c:v>10845.398999999999</c:v>
                </c:pt>
                <c:pt idx="146">
                  <c:v>10840.337</c:v>
                </c:pt>
                <c:pt idx="147">
                  <c:v>10856.648999999999</c:v>
                </c:pt>
                <c:pt idx="148">
                  <c:v>11023.648999999999</c:v>
                </c:pt>
                <c:pt idx="149">
                  <c:v>11161.606</c:v>
                </c:pt>
                <c:pt idx="150">
                  <c:v>11469.588</c:v>
                </c:pt>
                <c:pt idx="151">
                  <c:v>11608.856</c:v>
                </c:pt>
                <c:pt idx="152">
                  <c:v>11865.004999999999</c:v>
                </c:pt>
                <c:pt idx="153">
                  <c:v>11909.588</c:v>
                </c:pt>
                <c:pt idx="154">
                  <c:v>12097.648999999999</c:v>
                </c:pt>
                <c:pt idx="155">
                  <c:v>12105.999</c:v>
                </c:pt>
                <c:pt idx="156">
                  <c:v>12314.356</c:v>
                </c:pt>
                <c:pt idx="157">
                  <c:v>12524.148999999999</c:v>
                </c:pt>
                <c:pt idx="158">
                  <c:v>12726.648999999999</c:v>
                </c:pt>
                <c:pt idx="159">
                  <c:v>13048.004999999999</c:v>
                </c:pt>
                <c:pt idx="160">
                  <c:v>13314.148999999999</c:v>
                </c:pt>
                <c:pt idx="161">
                  <c:v>13327.088</c:v>
                </c:pt>
                <c:pt idx="162">
                  <c:v>13291.898999999999</c:v>
                </c:pt>
                <c:pt idx="163">
                  <c:v>12880.088</c:v>
                </c:pt>
                <c:pt idx="164">
                  <c:v>12509.499</c:v>
                </c:pt>
                <c:pt idx="165">
                  <c:v>12262.938</c:v>
                </c:pt>
                <c:pt idx="166">
                  <c:v>12068.398999999999</c:v>
                </c:pt>
                <c:pt idx="167">
                  <c:v>12149.648999999999</c:v>
                </c:pt>
                <c:pt idx="168">
                  <c:v>11957.188</c:v>
                </c:pt>
                <c:pt idx="169">
                  <c:v>12045.088</c:v>
                </c:pt>
                <c:pt idx="170">
                  <c:v>12187.356</c:v>
                </c:pt>
                <c:pt idx="171">
                  <c:v>12149.398999999999</c:v>
                </c:pt>
                <c:pt idx="172">
                  <c:v>12154.648999999999</c:v>
                </c:pt>
                <c:pt idx="173">
                  <c:v>12130.504999999999</c:v>
                </c:pt>
                <c:pt idx="174">
                  <c:v>12262.856</c:v>
                </c:pt>
                <c:pt idx="175">
                  <c:v>12298.706</c:v>
                </c:pt>
                <c:pt idx="176">
                  <c:v>12355.606</c:v>
                </c:pt>
                <c:pt idx="177">
                  <c:v>12640.606</c:v>
                </c:pt>
                <c:pt idx="178">
                  <c:v>12814.148999999999</c:v>
                </c:pt>
                <c:pt idx="179">
                  <c:v>13011.438</c:v>
                </c:pt>
                <c:pt idx="180">
                  <c:v>13230.648999999999</c:v>
                </c:pt>
                <c:pt idx="181">
                  <c:v>13203.398999999999</c:v>
                </c:pt>
                <c:pt idx="182">
                  <c:v>13419.254999999999</c:v>
                </c:pt>
                <c:pt idx="183">
                  <c:v>13555.254999999999</c:v>
                </c:pt>
                <c:pt idx="184">
                  <c:v>13943.504999999999</c:v>
                </c:pt>
                <c:pt idx="185">
                  <c:v>14330.648999999999</c:v>
                </c:pt>
                <c:pt idx="186">
                  <c:v>14605.692999999999</c:v>
                </c:pt>
                <c:pt idx="187">
                  <c:v>14391.606</c:v>
                </c:pt>
                <c:pt idx="188">
                  <c:v>14204.856</c:v>
                </c:pt>
                <c:pt idx="189">
                  <c:v>13826.692999999999</c:v>
                </c:pt>
                <c:pt idx="190">
                  <c:v>13644.254999999999</c:v>
                </c:pt>
                <c:pt idx="191">
                  <c:v>13391.338</c:v>
                </c:pt>
                <c:pt idx="192">
                  <c:v>13504.648999999999</c:v>
                </c:pt>
                <c:pt idx="193">
                  <c:v>13685.856</c:v>
                </c:pt>
                <c:pt idx="194">
                  <c:v>14464.088</c:v>
                </c:pt>
                <c:pt idx="195">
                  <c:v>15390.356</c:v>
                </c:pt>
                <c:pt idx="196">
                  <c:v>16390.506000000001</c:v>
                </c:pt>
                <c:pt idx="197">
                  <c:v>16840.085999999999</c:v>
                </c:pt>
                <c:pt idx="198">
                  <c:v>16223.897999999999</c:v>
                </c:pt>
                <c:pt idx="199">
                  <c:v>15090.148999999999</c:v>
                </c:pt>
                <c:pt idx="200">
                  <c:v>13910.588</c:v>
                </c:pt>
                <c:pt idx="201">
                  <c:v>12980.398999999999</c:v>
                </c:pt>
                <c:pt idx="202">
                  <c:v>12275.606</c:v>
                </c:pt>
                <c:pt idx="203">
                  <c:v>12016.045</c:v>
                </c:pt>
                <c:pt idx="204">
                  <c:v>11685.504999999999</c:v>
                </c:pt>
                <c:pt idx="205">
                  <c:v>11423.648999999999</c:v>
                </c:pt>
                <c:pt idx="206">
                  <c:v>11383.088</c:v>
                </c:pt>
                <c:pt idx="207">
                  <c:v>11355.088</c:v>
                </c:pt>
                <c:pt idx="208">
                  <c:v>11523.398999999999</c:v>
                </c:pt>
                <c:pt idx="209">
                  <c:v>11571.254999999999</c:v>
                </c:pt>
                <c:pt idx="210">
                  <c:v>11806.838</c:v>
                </c:pt>
                <c:pt idx="211">
                  <c:v>11986.338</c:v>
                </c:pt>
                <c:pt idx="212">
                  <c:v>12276.938</c:v>
                </c:pt>
                <c:pt idx="213">
                  <c:v>12794.648999999999</c:v>
                </c:pt>
                <c:pt idx="214">
                  <c:v>13389.356</c:v>
                </c:pt>
                <c:pt idx="215">
                  <c:v>13662.398999999999</c:v>
                </c:pt>
                <c:pt idx="216">
                  <c:v>14169.192999999999</c:v>
                </c:pt>
                <c:pt idx="217">
                  <c:v>14800.999</c:v>
                </c:pt>
                <c:pt idx="218">
                  <c:v>15735.004999999999</c:v>
                </c:pt>
                <c:pt idx="219">
                  <c:v>16650.607</c:v>
                </c:pt>
                <c:pt idx="220">
                  <c:v>17293.650000000001</c:v>
                </c:pt>
                <c:pt idx="221">
                  <c:v>17668.5</c:v>
                </c:pt>
                <c:pt idx="222">
                  <c:v>17839.006000000001</c:v>
                </c:pt>
                <c:pt idx="223">
                  <c:v>17902.588</c:v>
                </c:pt>
                <c:pt idx="224">
                  <c:v>17988.256000000001</c:v>
                </c:pt>
                <c:pt idx="225">
                  <c:v>18409.900000000001</c:v>
                </c:pt>
                <c:pt idx="226">
                  <c:v>18955.206999999999</c:v>
                </c:pt>
                <c:pt idx="227">
                  <c:v>19912.148000000001</c:v>
                </c:pt>
                <c:pt idx="228">
                  <c:v>20624.25</c:v>
                </c:pt>
                <c:pt idx="229">
                  <c:v>21327.088</c:v>
                </c:pt>
                <c:pt idx="230">
                  <c:v>21981.355</c:v>
                </c:pt>
                <c:pt idx="231">
                  <c:v>22351.605</c:v>
                </c:pt>
                <c:pt idx="232">
                  <c:v>22908.75</c:v>
                </c:pt>
                <c:pt idx="233">
                  <c:v>23273.588</c:v>
                </c:pt>
                <c:pt idx="234">
                  <c:v>22945.838</c:v>
                </c:pt>
                <c:pt idx="235">
                  <c:v>22127.605</c:v>
                </c:pt>
                <c:pt idx="236">
                  <c:v>20637.148000000001</c:v>
                </c:pt>
                <c:pt idx="237">
                  <c:v>19203.398000000001</c:v>
                </c:pt>
                <c:pt idx="238">
                  <c:v>17946.107</c:v>
                </c:pt>
                <c:pt idx="239">
                  <c:v>17057.855</c:v>
                </c:pt>
                <c:pt idx="240">
                  <c:v>16453.256000000001</c:v>
                </c:pt>
                <c:pt idx="241">
                  <c:v>16022.206</c:v>
                </c:pt>
                <c:pt idx="242">
                  <c:v>15916.754999999999</c:v>
                </c:pt>
                <c:pt idx="243">
                  <c:v>15721.192999999999</c:v>
                </c:pt>
                <c:pt idx="244">
                  <c:v>15633.254999999999</c:v>
                </c:pt>
                <c:pt idx="245">
                  <c:v>15551.212</c:v>
                </c:pt>
                <c:pt idx="246">
                  <c:v>15227.712</c:v>
                </c:pt>
                <c:pt idx="247">
                  <c:v>15070.588</c:v>
                </c:pt>
                <c:pt idx="248">
                  <c:v>15226.606</c:v>
                </c:pt>
                <c:pt idx="249">
                  <c:v>15538.398999999999</c:v>
                </c:pt>
                <c:pt idx="250">
                  <c:v>16355.212</c:v>
                </c:pt>
                <c:pt idx="251">
                  <c:v>17261</c:v>
                </c:pt>
                <c:pt idx="252">
                  <c:v>18921.605</c:v>
                </c:pt>
                <c:pt idx="253">
                  <c:v>21107.855</c:v>
                </c:pt>
                <c:pt idx="254">
                  <c:v>24248.006000000001</c:v>
                </c:pt>
                <c:pt idx="255">
                  <c:v>26654.706999999999</c:v>
                </c:pt>
                <c:pt idx="256">
                  <c:v>27799.692999999999</c:v>
                </c:pt>
                <c:pt idx="257">
                  <c:v>26588.187999999998</c:v>
                </c:pt>
                <c:pt idx="258">
                  <c:v>24099.692999999999</c:v>
                </c:pt>
                <c:pt idx="259">
                  <c:v>21691.398000000001</c:v>
                </c:pt>
                <c:pt idx="260">
                  <c:v>19578.150000000001</c:v>
                </c:pt>
                <c:pt idx="261">
                  <c:v>18180.085999999999</c:v>
                </c:pt>
                <c:pt idx="262">
                  <c:v>16944.585999999999</c:v>
                </c:pt>
                <c:pt idx="263">
                  <c:v>15908.648999999999</c:v>
                </c:pt>
                <c:pt idx="264">
                  <c:v>15138.692999999999</c:v>
                </c:pt>
                <c:pt idx="265">
                  <c:v>14509.999</c:v>
                </c:pt>
                <c:pt idx="266">
                  <c:v>13944.938</c:v>
                </c:pt>
                <c:pt idx="267">
                  <c:v>13698.442999999999</c:v>
                </c:pt>
                <c:pt idx="268">
                  <c:v>13286.606</c:v>
                </c:pt>
                <c:pt idx="269">
                  <c:v>13184.254999999999</c:v>
                </c:pt>
                <c:pt idx="270">
                  <c:v>12905.942999999999</c:v>
                </c:pt>
                <c:pt idx="271">
                  <c:v>12663.692999999999</c:v>
                </c:pt>
                <c:pt idx="272">
                  <c:v>12453.856</c:v>
                </c:pt>
                <c:pt idx="273">
                  <c:v>12299.004999999999</c:v>
                </c:pt>
                <c:pt idx="274">
                  <c:v>12067.398999999999</c:v>
                </c:pt>
                <c:pt idx="275">
                  <c:v>11941.398999999999</c:v>
                </c:pt>
                <c:pt idx="276">
                  <c:v>11819.749</c:v>
                </c:pt>
                <c:pt idx="277">
                  <c:v>11579.249</c:v>
                </c:pt>
                <c:pt idx="278">
                  <c:v>11568.838</c:v>
                </c:pt>
                <c:pt idx="279">
                  <c:v>11590.754999999999</c:v>
                </c:pt>
                <c:pt idx="280">
                  <c:v>11559.212</c:v>
                </c:pt>
                <c:pt idx="281">
                  <c:v>11498.356</c:v>
                </c:pt>
                <c:pt idx="282">
                  <c:v>11564.648999999999</c:v>
                </c:pt>
                <c:pt idx="283">
                  <c:v>11743.838</c:v>
                </c:pt>
                <c:pt idx="284">
                  <c:v>12238.442999999999</c:v>
                </c:pt>
                <c:pt idx="285">
                  <c:v>12967.688</c:v>
                </c:pt>
                <c:pt idx="286">
                  <c:v>13087.004999999999</c:v>
                </c:pt>
                <c:pt idx="287">
                  <c:v>12497.356</c:v>
                </c:pt>
                <c:pt idx="288">
                  <c:v>11844.192999999999</c:v>
                </c:pt>
                <c:pt idx="289">
                  <c:v>11324.088</c:v>
                </c:pt>
                <c:pt idx="290">
                  <c:v>11127.295</c:v>
                </c:pt>
                <c:pt idx="291">
                  <c:v>11038.106</c:v>
                </c:pt>
                <c:pt idx="292">
                  <c:v>10933.838</c:v>
                </c:pt>
                <c:pt idx="293">
                  <c:v>10750.462</c:v>
                </c:pt>
                <c:pt idx="294">
                  <c:v>10826.088</c:v>
                </c:pt>
                <c:pt idx="295">
                  <c:v>10753.338</c:v>
                </c:pt>
                <c:pt idx="296">
                  <c:v>10771.999</c:v>
                </c:pt>
                <c:pt idx="297">
                  <c:v>10729.692999999999</c:v>
                </c:pt>
                <c:pt idx="298">
                  <c:v>10750.647999999999</c:v>
                </c:pt>
                <c:pt idx="299">
                  <c:v>10794.688</c:v>
                </c:pt>
                <c:pt idx="300">
                  <c:v>10698.192999999999</c:v>
                </c:pt>
                <c:pt idx="301">
                  <c:v>10679.588</c:v>
                </c:pt>
                <c:pt idx="302">
                  <c:v>10838.442999999999</c:v>
                </c:pt>
                <c:pt idx="303">
                  <c:v>10846.249</c:v>
                </c:pt>
                <c:pt idx="304">
                  <c:v>10956.692999999999</c:v>
                </c:pt>
                <c:pt idx="305">
                  <c:v>10895.706</c:v>
                </c:pt>
                <c:pt idx="306">
                  <c:v>10838.254999999999</c:v>
                </c:pt>
                <c:pt idx="307">
                  <c:v>10813.295</c:v>
                </c:pt>
                <c:pt idx="308">
                  <c:v>10627.706</c:v>
                </c:pt>
                <c:pt idx="309">
                  <c:v>10478.999</c:v>
                </c:pt>
                <c:pt idx="310">
                  <c:v>10398.148999999999</c:v>
                </c:pt>
                <c:pt idx="311">
                  <c:v>10222.855</c:v>
                </c:pt>
                <c:pt idx="312">
                  <c:v>10308.838</c:v>
                </c:pt>
                <c:pt idx="313">
                  <c:v>10273.442999999999</c:v>
                </c:pt>
                <c:pt idx="314">
                  <c:v>10238.688</c:v>
                </c:pt>
                <c:pt idx="315">
                  <c:v>10118.706</c:v>
                </c:pt>
                <c:pt idx="316">
                  <c:v>10083.962</c:v>
                </c:pt>
                <c:pt idx="317">
                  <c:v>10087.838</c:v>
                </c:pt>
                <c:pt idx="318">
                  <c:v>10035.588</c:v>
                </c:pt>
                <c:pt idx="319">
                  <c:v>9949.0048999999999</c:v>
                </c:pt>
                <c:pt idx="320">
                  <c:v>9862.3369000000002</c:v>
                </c:pt>
                <c:pt idx="321">
                  <c:v>9903.7060999999994</c:v>
                </c:pt>
                <c:pt idx="322">
                  <c:v>9787.3984</c:v>
                </c:pt>
                <c:pt idx="323">
                  <c:v>9827.6875</c:v>
                </c:pt>
                <c:pt idx="324">
                  <c:v>9711.2548999999999</c:v>
                </c:pt>
                <c:pt idx="325">
                  <c:v>9689.1445000000003</c:v>
                </c:pt>
                <c:pt idx="326">
                  <c:v>9735.1064000000006</c:v>
                </c:pt>
                <c:pt idx="327">
                  <c:v>9636.8564000000006</c:v>
                </c:pt>
                <c:pt idx="328">
                  <c:v>9651.4989999999998</c:v>
                </c:pt>
                <c:pt idx="329">
                  <c:v>9637.0048999999999</c:v>
                </c:pt>
                <c:pt idx="330">
                  <c:v>9653.2489999999998</c:v>
                </c:pt>
                <c:pt idx="331">
                  <c:v>9670.2548999999999</c:v>
                </c:pt>
                <c:pt idx="332">
                  <c:v>9681.6864999999998</c:v>
                </c:pt>
                <c:pt idx="333">
                  <c:v>9759.5429999999997</c:v>
                </c:pt>
                <c:pt idx="334">
                  <c:v>9865.8379000000004</c:v>
                </c:pt>
                <c:pt idx="335">
                  <c:v>9900.4434000000001</c:v>
                </c:pt>
                <c:pt idx="336">
                  <c:v>10003.356</c:v>
                </c:pt>
                <c:pt idx="337">
                  <c:v>10223.338</c:v>
                </c:pt>
                <c:pt idx="338">
                  <c:v>10353.442999999999</c:v>
                </c:pt>
                <c:pt idx="339">
                  <c:v>10698.353999999999</c:v>
                </c:pt>
                <c:pt idx="340">
                  <c:v>10886.206</c:v>
                </c:pt>
                <c:pt idx="341">
                  <c:v>11297.254999999999</c:v>
                </c:pt>
                <c:pt idx="342">
                  <c:v>11955.838</c:v>
                </c:pt>
                <c:pt idx="343">
                  <c:v>12690.499</c:v>
                </c:pt>
                <c:pt idx="344">
                  <c:v>13378.043</c:v>
                </c:pt>
                <c:pt idx="345">
                  <c:v>13376.004999999999</c:v>
                </c:pt>
                <c:pt idx="346">
                  <c:v>12888.606</c:v>
                </c:pt>
                <c:pt idx="347">
                  <c:v>12148.543</c:v>
                </c:pt>
                <c:pt idx="348">
                  <c:v>11583.442999999999</c:v>
                </c:pt>
                <c:pt idx="349">
                  <c:v>11127.749</c:v>
                </c:pt>
                <c:pt idx="350">
                  <c:v>11006.499</c:v>
                </c:pt>
                <c:pt idx="351">
                  <c:v>10840.838</c:v>
                </c:pt>
                <c:pt idx="352">
                  <c:v>10595.855</c:v>
                </c:pt>
                <c:pt idx="353">
                  <c:v>10650.087</c:v>
                </c:pt>
                <c:pt idx="354">
                  <c:v>10558.898999999999</c:v>
                </c:pt>
                <c:pt idx="355">
                  <c:v>10524.712</c:v>
                </c:pt>
                <c:pt idx="356">
                  <c:v>10488.103999999999</c:v>
                </c:pt>
                <c:pt idx="357">
                  <c:v>10481.045</c:v>
                </c:pt>
                <c:pt idx="358">
                  <c:v>10346.942999999999</c:v>
                </c:pt>
                <c:pt idx="359">
                  <c:v>10363.856</c:v>
                </c:pt>
                <c:pt idx="360">
                  <c:v>10181.606</c:v>
                </c:pt>
                <c:pt idx="361">
                  <c:v>10192.353999999999</c:v>
                </c:pt>
                <c:pt idx="362">
                  <c:v>10062.293</c:v>
                </c:pt>
                <c:pt idx="363">
                  <c:v>10139.856</c:v>
                </c:pt>
                <c:pt idx="364">
                  <c:v>10025.438</c:v>
                </c:pt>
                <c:pt idx="365">
                  <c:v>10160.187</c:v>
                </c:pt>
                <c:pt idx="366">
                  <c:v>10113.942999999999</c:v>
                </c:pt>
                <c:pt idx="367">
                  <c:v>10078.356</c:v>
                </c:pt>
                <c:pt idx="368">
                  <c:v>10064.692999999999</c:v>
                </c:pt>
                <c:pt idx="369">
                  <c:v>10181.962</c:v>
                </c:pt>
                <c:pt idx="370">
                  <c:v>10070.998</c:v>
                </c:pt>
                <c:pt idx="371">
                  <c:v>10123.192999999999</c:v>
                </c:pt>
                <c:pt idx="372">
                  <c:v>10039.706</c:v>
                </c:pt>
                <c:pt idx="373">
                  <c:v>10187.793</c:v>
                </c:pt>
                <c:pt idx="374">
                  <c:v>10129.645</c:v>
                </c:pt>
                <c:pt idx="375">
                  <c:v>10158.438</c:v>
                </c:pt>
                <c:pt idx="376">
                  <c:v>10218.795</c:v>
                </c:pt>
                <c:pt idx="377">
                  <c:v>10164.356</c:v>
                </c:pt>
                <c:pt idx="378">
                  <c:v>10239.192999999999</c:v>
                </c:pt>
                <c:pt idx="379">
                  <c:v>10259.588</c:v>
                </c:pt>
                <c:pt idx="380">
                  <c:v>10379.192999999999</c:v>
                </c:pt>
                <c:pt idx="381">
                  <c:v>10477.853999999999</c:v>
                </c:pt>
                <c:pt idx="382">
                  <c:v>10628.338</c:v>
                </c:pt>
                <c:pt idx="383">
                  <c:v>10806.645</c:v>
                </c:pt>
                <c:pt idx="384">
                  <c:v>10973.353999999999</c:v>
                </c:pt>
                <c:pt idx="385">
                  <c:v>11153.188</c:v>
                </c:pt>
                <c:pt idx="386">
                  <c:v>11520.145</c:v>
                </c:pt>
                <c:pt idx="387">
                  <c:v>11840.442999999999</c:v>
                </c:pt>
                <c:pt idx="388">
                  <c:v>12116.188</c:v>
                </c:pt>
                <c:pt idx="389">
                  <c:v>12198.442999999999</c:v>
                </c:pt>
                <c:pt idx="390">
                  <c:v>12342.206</c:v>
                </c:pt>
                <c:pt idx="391">
                  <c:v>12205.145</c:v>
                </c:pt>
                <c:pt idx="392">
                  <c:v>12254.754999999999</c:v>
                </c:pt>
                <c:pt idx="393">
                  <c:v>12373.206</c:v>
                </c:pt>
                <c:pt idx="394">
                  <c:v>12740.103999999999</c:v>
                </c:pt>
                <c:pt idx="395">
                  <c:v>13037.438</c:v>
                </c:pt>
                <c:pt idx="396">
                  <c:v>13325.462</c:v>
                </c:pt>
                <c:pt idx="397">
                  <c:v>13479.192999999999</c:v>
                </c:pt>
                <c:pt idx="398">
                  <c:v>13555.438</c:v>
                </c:pt>
                <c:pt idx="399">
                  <c:v>13467.293</c:v>
                </c:pt>
                <c:pt idx="400">
                  <c:v>13374.192999999999</c:v>
                </c:pt>
                <c:pt idx="401">
                  <c:v>13209.504999999999</c:v>
                </c:pt>
                <c:pt idx="402">
                  <c:v>13177.004999999999</c:v>
                </c:pt>
                <c:pt idx="403">
                  <c:v>13172.395</c:v>
                </c:pt>
                <c:pt idx="404">
                  <c:v>13141.206</c:v>
                </c:pt>
                <c:pt idx="405">
                  <c:v>13340.442999999999</c:v>
                </c:pt>
                <c:pt idx="406">
                  <c:v>13417.942999999999</c:v>
                </c:pt>
                <c:pt idx="407">
                  <c:v>13523.795</c:v>
                </c:pt>
                <c:pt idx="408">
                  <c:v>13733.438</c:v>
                </c:pt>
                <c:pt idx="409">
                  <c:v>13732.812</c:v>
                </c:pt>
                <c:pt idx="410">
                  <c:v>13694.938</c:v>
                </c:pt>
                <c:pt idx="411">
                  <c:v>13505.606</c:v>
                </c:pt>
                <c:pt idx="412">
                  <c:v>13124.293</c:v>
                </c:pt>
                <c:pt idx="413">
                  <c:v>12677</c:v>
                </c:pt>
                <c:pt idx="414">
                  <c:v>12388.793</c:v>
                </c:pt>
                <c:pt idx="415">
                  <c:v>11984.004999999999</c:v>
                </c:pt>
                <c:pt idx="416">
                  <c:v>11916.192999999999</c:v>
                </c:pt>
                <c:pt idx="417">
                  <c:v>11700.5</c:v>
                </c:pt>
                <c:pt idx="418">
                  <c:v>11544.206</c:v>
                </c:pt>
                <c:pt idx="419">
                  <c:v>11627.106</c:v>
                </c:pt>
                <c:pt idx="420">
                  <c:v>11524.212</c:v>
                </c:pt>
                <c:pt idx="421">
                  <c:v>11511.192999999999</c:v>
                </c:pt>
                <c:pt idx="422">
                  <c:v>11633.212</c:v>
                </c:pt>
                <c:pt idx="423">
                  <c:v>11647.438</c:v>
                </c:pt>
                <c:pt idx="424">
                  <c:v>11686.356</c:v>
                </c:pt>
                <c:pt idx="425">
                  <c:v>11813.103999999999</c:v>
                </c:pt>
                <c:pt idx="426">
                  <c:v>11775.942999999999</c:v>
                </c:pt>
                <c:pt idx="427">
                  <c:v>11884.295</c:v>
                </c:pt>
                <c:pt idx="428">
                  <c:v>11842.895</c:v>
                </c:pt>
                <c:pt idx="429">
                  <c:v>11935.438</c:v>
                </c:pt>
                <c:pt idx="430">
                  <c:v>12028.353999999999</c:v>
                </c:pt>
                <c:pt idx="431">
                  <c:v>12222.145</c:v>
                </c:pt>
                <c:pt idx="432">
                  <c:v>12302.692999999999</c:v>
                </c:pt>
                <c:pt idx="433">
                  <c:v>12375.206</c:v>
                </c:pt>
                <c:pt idx="434">
                  <c:v>12550.938</c:v>
                </c:pt>
                <c:pt idx="435">
                  <c:v>12439.706</c:v>
                </c:pt>
                <c:pt idx="436">
                  <c:v>12337.562</c:v>
                </c:pt>
                <c:pt idx="437">
                  <c:v>12193.688</c:v>
                </c:pt>
                <c:pt idx="438">
                  <c:v>12071.462</c:v>
                </c:pt>
                <c:pt idx="439">
                  <c:v>12078.145</c:v>
                </c:pt>
                <c:pt idx="440">
                  <c:v>11976.853999999999</c:v>
                </c:pt>
                <c:pt idx="441">
                  <c:v>11964.706</c:v>
                </c:pt>
                <c:pt idx="442">
                  <c:v>11950.942999999999</c:v>
                </c:pt>
                <c:pt idx="443">
                  <c:v>11921.356</c:v>
                </c:pt>
                <c:pt idx="444">
                  <c:v>11964.942999999999</c:v>
                </c:pt>
                <c:pt idx="445">
                  <c:v>11887.962</c:v>
                </c:pt>
                <c:pt idx="446">
                  <c:v>11919.895</c:v>
                </c:pt>
                <c:pt idx="447">
                  <c:v>12083.395</c:v>
                </c:pt>
                <c:pt idx="448">
                  <c:v>12150.004999999999</c:v>
                </c:pt>
                <c:pt idx="449">
                  <c:v>12320.895</c:v>
                </c:pt>
                <c:pt idx="450">
                  <c:v>12500.962</c:v>
                </c:pt>
                <c:pt idx="451">
                  <c:v>12807.65</c:v>
                </c:pt>
                <c:pt idx="452">
                  <c:v>13168.192999999999</c:v>
                </c:pt>
                <c:pt idx="453">
                  <c:v>13687.545</c:v>
                </c:pt>
                <c:pt idx="454">
                  <c:v>14152.942999999999</c:v>
                </c:pt>
                <c:pt idx="455">
                  <c:v>14634.692999999999</c:v>
                </c:pt>
                <c:pt idx="456">
                  <c:v>14834.895</c:v>
                </c:pt>
                <c:pt idx="457">
                  <c:v>14955.206</c:v>
                </c:pt>
                <c:pt idx="458">
                  <c:v>14943.706</c:v>
                </c:pt>
                <c:pt idx="459">
                  <c:v>15191.938</c:v>
                </c:pt>
                <c:pt idx="460">
                  <c:v>15242.312</c:v>
                </c:pt>
                <c:pt idx="461">
                  <c:v>15294.543</c:v>
                </c:pt>
                <c:pt idx="462">
                  <c:v>15327.543</c:v>
                </c:pt>
                <c:pt idx="463">
                  <c:v>15115.043</c:v>
                </c:pt>
                <c:pt idx="464">
                  <c:v>14929.65</c:v>
                </c:pt>
                <c:pt idx="465">
                  <c:v>14692.25</c:v>
                </c:pt>
                <c:pt idx="466">
                  <c:v>14551.192999999999</c:v>
                </c:pt>
                <c:pt idx="467">
                  <c:v>14366.706</c:v>
                </c:pt>
                <c:pt idx="468">
                  <c:v>14311.192999999999</c:v>
                </c:pt>
                <c:pt idx="469">
                  <c:v>14055.706</c:v>
                </c:pt>
                <c:pt idx="470">
                  <c:v>14080.206</c:v>
                </c:pt>
                <c:pt idx="471">
                  <c:v>13870.206</c:v>
                </c:pt>
                <c:pt idx="472">
                  <c:v>13805.645</c:v>
                </c:pt>
                <c:pt idx="473">
                  <c:v>13672.212</c:v>
                </c:pt>
                <c:pt idx="474">
                  <c:v>13784.895</c:v>
                </c:pt>
                <c:pt idx="475">
                  <c:v>13683.442999999999</c:v>
                </c:pt>
                <c:pt idx="476">
                  <c:v>13650.062</c:v>
                </c:pt>
                <c:pt idx="477">
                  <c:v>13721.645</c:v>
                </c:pt>
                <c:pt idx="478">
                  <c:v>13645.543</c:v>
                </c:pt>
                <c:pt idx="479">
                  <c:v>13690.5</c:v>
                </c:pt>
                <c:pt idx="480">
                  <c:v>13548.043</c:v>
                </c:pt>
                <c:pt idx="481">
                  <c:v>13451.043</c:v>
                </c:pt>
                <c:pt idx="482">
                  <c:v>13413.562</c:v>
                </c:pt>
                <c:pt idx="483">
                  <c:v>13279.106</c:v>
                </c:pt>
                <c:pt idx="484">
                  <c:v>13166.206</c:v>
                </c:pt>
                <c:pt idx="485">
                  <c:v>13198.588</c:v>
                </c:pt>
                <c:pt idx="486">
                  <c:v>13225.543</c:v>
                </c:pt>
                <c:pt idx="487">
                  <c:v>13133.206</c:v>
                </c:pt>
                <c:pt idx="488">
                  <c:v>13350.706</c:v>
                </c:pt>
                <c:pt idx="489">
                  <c:v>13343.9</c:v>
                </c:pt>
                <c:pt idx="490">
                  <c:v>13449.543</c:v>
                </c:pt>
                <c:pt idx="491">
                  <c:v>13442.212</c:v>
                </c:pt>
                <c:pt idx="492">
                  <c:v>13601.795</c:v>
                </c:pt>
                <c:pt idx="493">
                  <c:v>13744.692999999999</c:v>
                </c:pt>
                <c:pt idx="494">
                  <c:v>13860.206</c:v>
                </c:pt>
                <c:pt idx="495">
                  <c:v>14137.962</c:v>
                </c:pt>
                <c:pt idx="496">
                  <c:v>14487.853999999999</c:v>
                </c:pt>
                <c:pt idx="497">
                  <c:v>14786.688</c:v>
                </c:pt>
                <c:pt idx="498">
                  <c:v>15000.962</c:v>
                </c:pt>
                <c:pt idx="499">
                  <c:v>14972.254999999999</c:v>
                </c:pt>
                <c:pt idx="500">
                  <c:v>14799.043</c:v>
                </c:pt>
                <c:pt idx="501">
                  <c:v>14798.188</c:v>
                </c:pt>
                <c:pt idx="502">
                  <c:v>14868.706</c:v>
                </c:pt>
                <c:pt idx="503">
                  <c:v>14968.692999999999</c:v>
                </c:pt>
                <c:pt idx="504">
                  <c:v>15076.293</c:v>
                </c:pt>
                <c:pt idx="505">
                  <c:v>15286.212</c:v>
                </c:pt>
                <c:pt idx="506">
                  <c:v>15800.793</c:v>
                </c:pt>
                <c:pt idx="507">
                  <c:v>16122.793</c:v>
                </c:pt>
                <c:pt idx="508">
                  <c:v>16477.213</c:v>
                </c:pt>
                <c:pt idx="509">
                  <c:v>17027.692999999999</c:v>
                </c:pt>
                <c:pt idx="510">
                  <c:v>17239.585999999999</c:v>
                </c:pt>
                <c:pt idx="511">
                  <c:v>17008.687999999998</c:v>
                </c:pt>
                <c:pt idx="512">
                  <c:v>16621.312999999998</c:v>
                </c:pt>
                <c:pt idx="513">
                  <c:v>15903.692999999999</c:v>
                </c:pt>
                <c:pt idx="514">
                  <c:v>15246.293</c:v>
                </c:pt>
                <c:pt idx="515">
                  <c:v>14681.206</c:v>
                </c:pt>
                <c:pt idx="516">
                  <c:v>14437.293</c:v>
                </c:pt>
                <c:pt idx="517">
                  <c:v>14134.895</c:v>
                </c:pt>
                <c:pt idx="518">
                  <c:v>13915.312</c:v>
                </c:pt>
                <c:pt idx="519">
                  <c:v>13712.192999999999</c:v>
                </c:pt>
                <c:pt idx="520">
                  <c:v>13484.588</c:v>
                </c:pt>
                <c:pt idx="521">
                  <c:v>13469.356</c:v>
                </c:pt>
                <c:pt idx="522">
                  <c:v>13487.15</c:v>
                </c:pt>
                <c:pt idx="523">
                  <c:v>13499.188</c:v>
                </c:pt>
                <c:pt idx="524">
                  <c:v>13485.442999999999</c:v>
                </c:pt>
                <c:pt idx="525">
                  <c:v>13754.312</c:v>
                </c:pt>
                <c:pt idx="526">
                  <c:v>13971.938</c:v>
                </c:pt>
                <c:pt idx="527">
                  <c:v>13961.838</c:v>
                </c:pt>
                <c:pt idx="528">
                  <c:v>14136.312</c:v>
                </c:pt>
                <c:pt idx="529">
                  <c:v>14198.938</c:v>
                </c:pt>
                <c:pt idx="530">
                  <c:v>14259.692999999999</c:v>
                </c:pt>
                <c:pt idx="531">
                  <c:v>14348.895</c:v>
                </c:pt>
                <c:pt idx="532">
                  <c:v>14205.062</c:v>
                </c:pt>
                <c:pt idx="533">
                  <c:v>14229.442999999999</c:v>
                </c:pt>
                <c:pt idx="534">
                  <c:v>14234.65</c:v>
                </c:pt>
                <c:pt idx="535">
                  <c:v>14242.312</c:v>
                </c:pt>
                <c:pt idx="536">
                  <c:v>14365.043</c:v>
                </c:pt>
                <c:pt idx="537">
                  <c:v>14283.043</c:v>
                </c:pt>
                <c:pt idx="538">
                  <c:v>14366.356</c:v>
                </c:pt>
                <c:pt idx="539">
                  <c:v>14434.004999999999</c:v>
                </c:pt>
                <c:pt idx="540">
                  <c:v>14369.938</c:v>
                </c:pt>
                <c:pt idx="541">
                  <c:v>14599.754999999999</c:v>
                </c:pt>
                <c:pt idx="542">
                  <c:v>14611.562</c:v>
                </c:pt>
                <c:pt idx="543">
                  <c:v>14672.645</c:v>
                </c:pt>
                <c:pt idx="544">
                  <c:v>14678.962</c:v>
                </c:pt>
                <c:pt idx="545">
                  <c:v>14822.293</c:v>
                </c:pt>
                <c:pt idx="546">
                  <c:v>14981.65</c:v>
                </c:pt>
                <c:pt idx="547">
                  <c:v>14888.504999999999</c:v>
                </c:pt>
                <c:pt idx="548">
                  <c:v>15214.145</c:v>
                </c:pt>
                <c:pt idx="549">
                  <c:v>15235.045</c:v>
                </c:pt>
                <c:pt idx="550">
                  <c:v>15507.793</c:v>
                </c:pt>
                <c:pt idx="551">
                  <c:v>15600.754999999999</c:v>
                </c:pt>
                <c:pt idx="552">
                  <c:v>15805.942999999999</c:v>
                </c:pt>
                <c:pt idx="553">
                  <c:v>15783.353999999999</c:v>
                </c:pt>
                <c:pt idx="554">
                  <c:v>15854.895</c:v>
                </c:pt>
                <c:pt idx="555">
                  <c:v>15943.688</c:v>
                </c:pt>
                <c:pt idx="556">
                  <c:v>16055.103999999999</c:v>
                </c:pt>
                <c:pt idx="557">
                  <c:v>15962.293</c:v>
                </c:pt>
                <c:pt idx="558">
                  <c:v>16076.706</c:v>
                </c:pt>
                <c:pt idx="559">
                  <c:v>16199.5</c:v>
                </c:pt>
                <c:pt idx="560">
                  <c:v>16359</c:v>
                </c:pt>
                <c:pt idx="561">
                  <c:v>16390.793000000001</c:v>
                </c:pt>
                <c:pt idx="562">
                  <c:v>16519.213</c:v>
                </c:pt>
                <c:pt idx="563">
                  <c:v>16609.895</c:v>
                </c:pt>
                <c:pt idx="564">
                  <c:v>16660.687999999998</c:v>
                </c:pt>
                <c:pt idx="565">
                  <c:v>16586.312999999998</c:v>
                </c:pt>
                <c:pt idx="566">
                  <c:v>16626.294999999998</c:v>
                </c:pt>
                <c:pt idx="567">
                  <c:v>16613.312999999998</c:v>
                </c:pt>
                <c:pt idx="568">
                  <c:v>16563.706999999999</c:v>
                </c:pt>
                <c:pt idx="569">
                  <c:v>16410.687999999998</c:v>
                </c:pt>
                <c:pt idx="570">
                  <c:v>16630.562999999998</c:v>
                </c:pt>
                <c:pt idx="571">
                  <c:v>16687.5</c:v>
                </c:pt>
                <c:pt idx="572">
                  <c:v>16592.855</c:v>
                </c:pt>
                <c:pt idx="573">
                  <c:v>16823.895</c:v>
                </c:pt>
                <c:pt idx="574">
                  <c:v>16919.400000000001</c:v>
                </c:pt>
                <c:pt idx="575">
                  <c:v>17333.706999999999</c:v>
                </c:pt>
                <c:pt idx="576">
                  <c:v>17622.706999999999</c:v>
                </c:pt>
                <c:pt idx="577">
                  <c:v>18023.645</c:v>
                </c:pt>
                <c:pt idx="578">
                  <c:v>18702.645</c:v>
                </c:pt>
                <c:pt idx="579">
                  <c:v>18995.206999999999</c:v>
                </c:pt>
                <c:pt idx="580">
                  <c:v>19354.25</c:v>
                </c:pt>
                <c:pt idx="581">
                  <c:v>19251.895</c:v>
                </c:pt>
                <c:pt idx="582">
                  <c:v>18480.062999999998</c:v>
                </c:pt>
                <c:pt idx="583">
                  <c:v>17793.355</c:v>
                </c:pt>
                <c:pt idx="584">
                  <c:v>17110.687999999998</c:v>
                </c:pt>
                <c:pt idx="585">
                  <c:v>16505.145</c:v>
                </c:pt>
                <c:pt idx="586">
                  <c:v>16081.645</c:v>
                </c:pt>
                <c:pt idx="587">
                  <c:v>15577.103999999999</c:v>
                </c:pt>
                <c:pt idx="588">
                  <c:v>15228.962</c:v>
                </c:pt>
                <c:pt idx="589">
                  <c:v>14958.65</c:v>
                </c:pt>
                <c:pt idx="590">
                  <c:v>14679.942999999999</c:v>
                </c:pt>
                <c:pt idx="591">
                  <c:v>14487.293</c:v>
                </c:pt>
                <c:pt idx="592">
                  <c:v>14273.65</c:v>
                </c:pt>
                <c:pt idx="593">
                  <c:v>14234.543</c:v>
                </c:pt>
                <c:pt idx="594">
                  <c:v>13981.212</c:v>
                </c:pt>
                <c:pt idx="595">
                  <c:v>13857.692999999999</c:v>
                </c:pt>
                <c:pt idx="596">
                  <c:v>13811.206</c:v>
                </c:pt>
                <c:pt idx="597">
                  <c:v>13592.145</c:v>
                </c:pt>
                <c:pt idx="598">
                  <c:v>13540.75</c:v>
                </c:pt>
                <c:pt idx="599">
                  <c:v>13528.043</c:v>
                </c:pt>
                <c:pt idx="600">
                  <c:v>13448.942999999999</c:v>
                </c:pt>
                <c:pt idx="601">
                  <c:v>13472.295</c:v>
                </c:pt>
                <c:pt idx="602">
                  <c:v>13451.312</c:v>
                </c:pt>
                <c:pt idx="603">
                  <c:v>13361.043</c:v>
                </c:pt>
                <c:pt idx="604">
                  <c:v>13227.65</c:v>
                </c:pt>
                <c:pt idx="605">
                  <c:v>13166.962</c:v>
                </c:pt>
                <c:pt idx="606">
                  <c:v>12989.462</c:v>
                </c:pt>
                <c:pt idx="607">
                  <c:v>12876.645</c:v>
                </c:pt>
                <c:pt idx="608">
                  <c:v>12795.062</c:v>
                </c:pt>
                <c:pt idx="609">
                  <c:v>12709.712</c:v>
                </c:pt>
                <c:pt idx="610">
                  <c:v>12609.438</c:v>
                </c:pt>
                <c:pt idx="611">
                  <c:v>12610.562</c:v>
                </c:pt>
                <c:pt idx="612">
                  <c:v>12455.75</c:v>
                </c:pt>
                <c:pt idx="613">
                  <c:v>12367.442999999999</c:v>
                </c:pt>
                <c:pt idx="614">
                  <c:v>12489.395</c:v>
                </c:pt>
                <c:pt idx="615">
                  <c:v>12171.962</c:v>
                </c:pt>
                <c:pt idx="616">
                  <c:v>12344.9</c:v>
                </c:pt>
                <c:pt idx="617">
                  <c:v>12316.65</c:v>
                </c:pt>
                <c:pt idx="618">
                  <c:v>12362.75</c:v>
                </c:pt>
                <c:pt idx="619">
                  <c:v>12409.812</c:v>
                </c:pt>
                <c:pt idx="620">
                  <c:v>12510.145</c:v>
                </c:pt>
                <c:pt idx="621">
                  <c:v>12677.206</c:v>
                </c:pt>
                <c:pt idx="622">
                  <c:v>12968.895</c:v>
                </c:pt>
                <c:pt idx="623">
                  <c:v>13331.312</c:v>
                </c:pt>
                <c:pt idx="624">
                  <c:v>13794.75</c:v>
                </c:pt>
                <c:pt idx="625">
                  <c:v>14068.942999999999</c:v>
                </c:pt>
                <c:pt idx="626">
                  <c:v>14418.706</c:v>
                </c:pt>
                <c:pt idx="627">
                  <c:v>14429.75</c:v>
                </c:pt>
                <c:pt idx="628">
                  <c:v>14315.562</c:v>
                </c:pt>
                <c:pt idx="629">
                  <c:v>14063</c:v>
                </c:pt>
                <c:pt idx="630">
                  <c:v>13656.25</c:v>
                </c:pt>
                <c:pt idx="631">
                  <c:v>13302.4</c:v>
                </c:pt>
                <c:pt idx="632">
                  <c:v>12968.145</c:v>
                </c:pt>
                <c:pt idx="633">
                  <c:v>12622.192999999999</c:v>
                </c:pt>
                <c:pt idx="634">
                  <c:v>12510.543</c:v>
                </c:pt>
                <c:pt idx="635">
                  <c:v>12422.206</c:v>
                </c:pt>
                <c:pt idx="636">
                  <c:v>12414.645</c:v>
                </c:pt>
                <c:pt idx="637">
                  <c:v>12462.062</c:v>
                </c:pt>
                <c:pt idx="638">
                  <c:v>12504.043</c:v>
                </c:pt>
                <c:pt idx="639">
                  <c:v>12386.206</c:v>
                </c:pt>
                <c:pt idx="640">
                  <c:v>12505.293</c:v>
                </c:pt>
                <c:pt idx="641">
                  <c:v>12526.942999999999</c:v>
                </c:pt>
                <c:pt idx="642">
                  <c:v>12565.706</c:v>
                </c:pt>
                <c:pt idx="643">
                  <c:v>12517.5</c:v>
                </c:pt>
                <c:pt idx="644">
                  <c:v>12592.706</c:v>
                </c:pt>
                <c:pt idx="645">
                  <c:v>12619.603999999999</c:v>
                </c:pt>
                <c:pt idx="646">
                  <c:v>12720.706</c:v>
                </c:pt>
                <c:pt idx="647">
                  <c:v>12774.4</c:v>
                </c:pt>
                <c:pt idx="648">
                  <c:v>12644.793</c:v>
                </c:pt>
                <c:pt idx="649">
                  <c:v>12939.543</c:v>
                </c:pt>
                <c:pt idx="650">
                  <c:v>12782.562</c:v>
                </c:pt>
                <c:pt idx="651">
                  <c:v>12918.543</c:v>
                </c:pt>
                <c:pt idx="652">
                  <c:v>12984.562</c:v>
                </c:pt>
                <c:pt idx="653">
                  <c:v>13094.895</c:v>
                </c:pt>
                <c:pt idx="654">
                  <c:v>13108.293</c:v>
                </c:pt>
                <c:pt idx="655">
                  <c:v>13006.895</c:v>
                </c:pt>
                <c:pt idx="656">
                  <c:v>13036.145</c:v>
                </c:pt>
                <c:pt idx="657">
                  <c:v>12921.942999999999</c:v>
                </c:pt>
                <c:pt idx="658">
                  <c:v>12774.543</c:v>
                </c:pt>
                <c:pt idx="659">
                  <c:v>12594.706</c:v>
                </c:pt>
                <c:pt idx="660">
                  <c:v>12435.395</c:v>
                </c:pt>
                <c:pt idx="661">
                  <c:v>12379.962</c:v>
                </c:pt>
                <c:pt idx="662">
                  <c:v>12404.145</c:v>
                </c:pt>
                <c:pt idx="663">
                  <c:v>12313.145</c:v>
                </c:pt>
                <c:pt idx="664">
                  <c:v>12198.206</c:v>
                </c:pt>
                <c:pt idx="665">
                  <c:v>12120.145</c:v>
                </c:pt>
                <c:pt idx="666">
                  <c:v>12107.062</c:v>
                </c:pt>
                <c:pt idx="667">
                  <c:v>12181.462</c:v>
                </c:pt>
                <c:pt idx="668">
                  <c:v>12190.75</c:v>
                </c:pt>
                <c:pt idx="669">
                  <c:v>12243.15</c:v>
                </c:pt>
                <c:pt idx="670">
                  <c:v>12227.212</c:v>
                </c:pt>
                <c:pt idx="671">
                  <c:v>12118.4</c:v>
                </c:pt>
                <c:pt idx="672">
                  <c:v>12066.25</c:v>
                </c:pt>
                <c:pt idx="673">
                  <c:v>12026.192999999999</c:v>
                </c:pt>
                <c:pt idx="674">
                  <c:v>11935.15</c:v>
                </c:pt>
                <c:pt idx="675">
                  <c:v>11731.793</c:v>
                </c:pt>
                <c:pt idx="676">
                  <c:v>11704.793</c:v>
                </c:pt>
                <c:pt idx="677">
                  <c:v>11691.793</c:v>
                </c:pt>
                <c:pt idx="678">
                  <c:v>11540.75</c:v>
                </c:pt>
                <c:pt idx="679">
                  <c:v>11471.25</c:v>
                </c:pt>
                <c:pt idx="680">
                  <c:v>11457.206</c:v>
                </c:pt>
                <c:pt idx="681">
                  <c:v>11402.145</c:v>
                </c:pt>
                <c:pt idx="682">
                  <c:v>11495.15</c:v>
                </c:pt>
                <c:pt idx="683">
                  <c:v>11548.5</c:v>
                </c:pt>
                <c:pt idx="684">
                  <c:v>11478.75</c:v>
                </c:pt>
                <c:pt idx="685">
                  <c:v>11551.962</c:v>
                </c:pt>
                <c:pt idx="686">
                  <c:v>11483.645</c:v>
                </c:pt>
                <c:pt idx="687">
                  <c:v>11593.942999999999</c:v>
                </c:pt>
                <c:pt idx="688">
                  <c:v>11593.688</c:v>
                </c:pt>
                <c:pt idx="689">
                  <c:v>11715.212</c:v>
                </c:pt>
                <c:pt idx="690">
                  <c:v>11720.543</c:v>
                </c:pt>
                <c:pt idx="691">
                  <c:v>11838.65</c:v>
                </c:pt>
                <c:pt idx="692">
                  <c:v>11956.312</c:v>
                </c:pt>
                <c:pt idx="693">
                  <c:v>12018.145</c:v>
                </c:pt>
                <c:pt idx="694">
                  <c:v>12107.853999999999</c:v>
                </c:pt>
                <c:pt idx="695">
                  <c:v>12234.442999999999</c:v>
                </c:pt>
                <c:pt idx="696">
                  <c:v>12351</c:v>
                </c:pt>
                <c:pt idx="697">
                  <c:v>12487.062</c:v>
                </c:pt>
                <c:pt idx="698">
                  <c:v>12576.645</c:v>
                </c:pt>
                <c:pt idx="699">
                  <c:v>12611.462</c:v>
                </c:pt>
                <c:pt idx="700">
                  <c:v>12651.812</c:v>
                </c:pt>
                <c:pt idx="701">
                  <c:v>12526.543</c:v>
                </c:pt>
                <c:pt idx="702">
                  <c:v>12516.962</c:v>
                </c:pt>
                <c:pt idx="703">
                  <c:v>12406.65</c:v>
                </c:pt>
                <c:pt idx="704">
                  <c:v>12283.062</c:v>
                </c:pt>
                <c:pt idx="705">
                  <c:v>12232.25</c:v>
                </c:pt>
                <c:pt idx="706">
                  <c:v>12027.206</c:v>
                </c:pt>
                <c:pt idx="707">
                  <c:v>11983</c:v>
                </c:pt>
                <c:pt idx="708">
                  <c:v>11952.812</c:v>
                </c:pt>
                <c:pt idx="709">
                  <c:v>11836.706</c:v>
                </c:pt>
                <c:pt idx="710">
                  <c:v>11702.206</c:v>
                </c:pt>
                <c:pt idx="711">
                  <c:v>11543.293</c:v>
                </c:pt>
                <c:pt idx="712">
                  <c:v>11450.5</c:v>
                </c:pt>
                <c:pt idx="713">
                  <c:v>11306.65</c:v>
                </c:pt>
                <c:pt idx="714">
                  <c:v>11184.795</c:v>
                </c:pt>
                <c:pt idx="715">
                  <c:v>11090.65</c:v>
                </c:pt>
                <c:pt idx="716">
                  <c:v>11002.062</c:v>
                </c:pt>
                <c:pt idx="717">
                  <c:v>11021.645</c:v>
                </c:pt>
                <c:pt idx="718">
                  <c:v>10902.895</c:v>
                </c:pt>
                <c:pt idx="719">
                  <c:v>10920.145</c:v>
                </c:pt>
                <c:pt idx="720">
                  <c:v>10920.812</c:v>
                </c:pt>
                <c:pt idx="721">
                  <c:v>10799.706</c:v>
                </c:pt>
                <c:pt idx="722">
                  <c:v>10867</c:v>
                </c:pt>
                <c:pt idx="723">
                  <c:v>10862.75</c:v>
                </c:pt>
                <c:pt idx="724">
                  <c:v>10865.25</c:v>
                </c:pt>
                <c:pt idx="725">
                  <c:v>10811.5</c:v>
                </c:pt>
                <c:pt idx="726">
                  <c:v>10801.043</c:v>
                </c:pt>
                <c:pt idx="727">
                  <c:v>10827.543</c:v>
                </c:pt>
                <c:pt idx="728">
                  <c:v>10839.5</c:v>
                </c:pt>
                <c:pt idx="729">
                  <c:v>10834.9</c:v>
                </c:pt>
                <c:pt idx="730">
                  <c:v>10796.043</c:v>
                </c:pt>
                <c:pt idx="731">
                  <c:v>10758.645</c:v>
                </c:pt>
                <c:pt idx="732">
                  <c:v>10845.25</c:v>
                </c:pt>
                <c:pt idx="733">
                  <c:v>10786.353999999999</c:v>
                </c:pt>
                <c:pt idx="734">
                  <c:v>10767.706</c:v>
                </c:pt>
                <c:pt idx="735">
                  <c:v>10846.75</c:v>
                </c:pt>
                <c:pt idx="736">
                  <c:v>10883.15</c:v>
                </c:pt>
                <c:pt idx="737">
                  <c:v>10943.25</c:v>
                </c:pt>
                <c:pt idx="738">
                  <c:v>10845.75</c:v>
                </c:pt>
                <c:pt idx="739">
                  <c:v>10939.962</c:v>
                </c:pt>
                <c:pt idx="740">
                  <c:v>10860.312</c:v>
                </c:pt>
                <c:pt idx="741">
                  <c:v>10944.562</c:v>
                </c:pt>
                <c:pt idx="742">
                  <c:v>10893.75</c:v>
                </c:pt>
                <c:pt idx="743">
                  <c:v>10904.25</c:v>
                </c:pt>
                <c:pt idx="744">
                  <c:v>10892.043</c:v>
                </c:pt>
                <c:pt idx="745">
                  <c:v>10939.353999999999</c:v>
                </c:pt>
                <c:pt idx="746">
                  <c:v>10913.15</c:v>
                </c:pt>
                <c:pt idx="747">
                  <c:v>10805.603999999999</c:v>
                </c:pt>
                <c:pt idx="748">
                  <c:v>10882.145</c:v>
                </c:pt>
                <c:pt idx="749">
                  <c:v>10812.043</c:v>
                </c:pt>
                <c:pt idx="750">
                  <c:v>10875.9</c:v>
                </c:pt>
                <c:pt idx="751">
                  <c:v>10932.395</c:v>
                </c:pt>
                <c:pt idx="752">
                  <c:v>10939.4</c:v>
                </c:pt>
                <c:pt idx="753">
                  <c:v>10861.562</c:v>
                </c:pt>
                <c:pt idx="754">
                  <c:v>10958.793</c:v>
                </c:pt>
                <c:pt idx="755">
                  <c:v>10971.895</c:v>
                </c:pt>
                <c:pt idx="756">
                  <c:v>11061.5</c:v>
                </c:pt>
                <c:pt idx="757">
                  <c:v>10933.75</c:v>
                </c:pt>
                <c:pt idx="758">
                  <c:v>10996.043</c:v>
                </c:pt>
                <c:pt idx="759">
                  <c:v>10939.312</c:v>
                </c:pt>
                <c:pt idx="760">
                  <c:v>10868.706</c:v>
                </c:pt>
                <c:pt idx="761">
                  <c:v>10882.812</c:v>
                </c:pt>
                <c:pt idx="762">
                  <c:v>10837.543</c:v>
                </c:pt>
                <c:pt idx="763">
                  <c:v>10870</c:v>
                </c:pt>
                <c:pt idx="764">
                  <c:v>10774.043</c:v>
                </c:pt>
                <c:pt idx="765">
                  <c:v>10839.4</c:v>
                </c:pt>
                <c:pt idx="766">
                  <c:v>10816.312</c:v>
                </c:pt>
                <c:pt idx="767">
                  <c:v>10799.793</c:v>
                </c:pt>
                <c:pt idx="768">
                  <c:v>10811.9</c:v>
                </c:pt>
                <c:pt idx="769">
                  <c:v>10810.793</c:v>
                </c:pt>
                <c:pt idx="770">
                  <c:v>10663.192999999999</c:v>
                </c:pt>
                <c:pt idx="771">
                  <c:v>10755.5</c:v>
                </c:pt>
                <c:pt idx="772">
                  <c:v>10831.856</c:v>
                </c:pt>
                <c:pt idx="773">
                  <c:v>10770.543</c:v>
                </c:pt>
                <c:pt idx="774">
                  <c:v>10809.75</c:v>
                </c:pt>
                <c:pt idx="775">
                  <c:v>10824.206</c:v>
                </c:pt>
                <c:pt idx="776">
                  <c:v>10908.062</c:v>
                </c:pt>
                <c:pt idx="777">
                  <c:v>10949.65</c:v>
                </c:pt>
                <c:pt idx="778">
                  <c:v>10865.25</c:v>
                </c:pt>
                <c:pt idx="779">
                  <c:v>10912.562</c:v>
                </c:pt>
                <c:pt idx="780">
                  <c:v>10788.853999999999</c:v>
                </c:pt>
                <c:pt idx="781">
                  <c:v>10766.75</c:v>
                </c:pt>
                <c:pt idx="782">
                  <c:v>10832.395</c:v>
                </c:pt>
                <c:pt idx="783">
                  <c:v>10813.9</c:v>
                </c:pt>
                <c:pt idx="784">
                  <c:v>10867.062</c:v>
                </c:pt>
                <c:pt idx="785">
                  <c:v>10951.65</c:v>
                </c:pt>
                <c:pt idx="786">
                  <c:v>11048</c:v>
                </c:pt>
                <c:pt idx="787">
                  <c:v>11012.395</c:v>
                </c:pt>
                <c:pt idx="788">
                  <c:v>11283.543</c:v>
                </c:pt>
                <c:pt idx="789">
                  <c:v>11499.25</c:v>
                </c:pt>
                <c:pt idx="790">
                  <c:v>11553.692999999999</c:v>
                </c:pt>
                <c:pt idx="791">
                  <c:v>11810.5</c:v>
                </c:pt>
                <c:pt idx="792">
                  <c:v>11860</c:v>
                </c:pt>
                <c:pt idx="793">
                  <c:v>12041.543</c:v>
                </c:pt>
                <c:pt idx="794">
                  <c:v>12191.5</c:v>
                </c:pt>
                <c:pt idx="795">
                  <c:v>12437.312</c:v>
                </c:pt>
                <c:pt idx="796">
                  <c:v>12593.206</c:v>
                </c:pt>
                <c:pt idx="797">
                  <c:v>12774.75</c:v>
                </c:pt>
                <c:pt idx="798">
                  <c:v>12708</c:v>
                </c:pt>
                <c:pt idx="799">
                  <c:v>12825.543</c:v>
                </c:pt>
                <c:pt idx="800">
                  <c:v>12805.793</c:v>
                </c:pt>
                <c:pt idx="801">
                  <c:v>12859.15</c:v>
                </c:pt>
                <c:pt idx="802">
                  <c:v>12911.5</c:v>
                </c:pt>
                <c:pt idx="803">
                  <c:v>12873.293</c:v>
                </c:pt>
                <c:pt idx="804">
                  <c:v>13021.4</c:v>
                </c:pt>
                <c:pt idx="805">
                  <c:v>13025.692999999999</c:v>
                </c:pt>
                <c:pt idx="806">
                  <c:v>12980.793</c:v>
                </c:pt>
                <c:pt idx="807">
                  <c:v>12958.812</c:v>
                </c:pt>
                <c:pt idx="808">
                  <c:v>12968.75</c:v>
                </c:pt>
                <c:pt idx="809">
                  <c:v>12947.706</c:v>
                </c:pt>
                <c:pt idx="810">
                  <c:v>12893.645</c:v>
                </c:pt>
                <c:pt idx="811">
                  <c:v>12641.145</c:v>
                </c:pt>
                <c:pt idx="812">
                  <c:v>12668.206</c:v>
                </c:pt>
                <c:pt idx="813">
                  <c:v>12447</c:v>
                </c:pt>
                <c:pt idx="814">
                  <c:v>12321.706</c:v>
                </c:pt>
                <c:pt idx="815">
                  <c:v>12138</c:v>
                </c:pt>
                <c:pt idx="816">
                  <c:v>12013.645</c:v>
                </c:pt>
                <c:pt idx="817">
                  <c:v>11829.543</c:v>
                </c:pt>
                <c:pt idx="818">
                  <c:v>11776.395</c:v>
                </c:pt>
                <c:pt idx="819">
                  <c:v>11513.293</c:v>
                </c:pt>
                <c:pt idx="820">
                  <c:v>11563.293</c:v>
                </c:pt>
                <c:pt idx="821">
                  <c:v>11336.688</c:v>
                </c:pt>
                <c:pt idx="822">
                  <c:v>11346.442999999999</c:v>
                </c:pt>
                <c:pt idx="823">
                  <c:v>11090.438</c:v>
                </c:pt>
                <c:pt idx="824">
                  <c:v>10964.043</c:v>
                </c:pt>
                <c:pt idx="825">
                  <c:v>10809.212</c:v>
                </c:pt>
                <c:pt idx="826">
                  <c:v>10749.25</c:v>
                </c:pt>
                <c:pt idx="827">
                  <c:v>10624</c:v>
                </c:pt>
                <c:pt idx="828">
                  <c:v>10634.25</c:v>
                </c:pt>
                <c:pt idx="829">
                  <c:v>10586.793</c:v>
                </c:pt>
                <c:pt idx="830">
                  <c:v>10496.4</c:v>
                </c:pt>
                <c:pt idx="831">
                  <c:v>10547.312</c:v>
                </c:pt>
                <c:pt idx="832">
                  <c:v>10470.5</c:v>
                </c:pt>
                <c:pt idx="833">
                  <c:v>10369.043</c:v>
                </c:pt>
                <c:pt idx="834">
                  <c:v>10402.293</c:v>
                </c:pt>
                <c:pt idx="835">
                  <c:v>10385.145</c:v>
                </c:pt>
                <c:pt idx="836">
                  <c:v>10385.603999999999</c:v>
                </c:pt>
                <c:pt idx="837">
                  <c:v>10427</c:v>
                </c:pt>
                <c:pt idx="838">
                  <c:v>10399.062</c:v>
                </c:pt>
                <c:pt idx="839">
                  <c:v>10383.812</c:v>
                </c:pt>
                <c:pt idx="840">
                  <c:v>10489.15</c:v>
                </c:pt>
                <c:pt idx="841">
                  <c:v>10381.5</c:v>
                </c:pt>
                <c:pt idx="842">
                  <c:v>10422.705</c:v>
                </c:pt>
                <c:pt idx="843">
                  <c:v>10323.603999999999</c:v>
                </c:pt>
                <c:pt idx="844">
                  <c:v>10362.312</c:v>
                </c:pt>
                <c:pt idx="845">
                  <c:v>10362.4</c:v>
                </c:pt>
                <c:pt idx="846">
                  <c:v>10308.145</c:v>
                </c:pt>
                <c:pt idx="847">
                  <c:v>10317.044</c:v>
                </c:pt>
                <c:pt idx="848">
                  <c:v>10282</c:v>
                </c:pt>
                <c:pt idx="849">
                  <c:v>10233.043</c:v>
                </c:pt>
                <c:pt idx="850">
                  <c:v>10232.043</c:v>
                </c:pt>
                <c:pt idx="851">
                  <c:v>10208.353999999999</c:v>
                </c:pt>
                <c:pt idx="852">
                  <c:v>10197.812</c:v>
                </c:pt>
                <c:pt idx="853">
                  <c:v>10247.395</c:v>
                </c:pt>
                <c:pt idx="854">
                  <c:v>10226.25</c:v>
                </c:pt>
                <c:pt idx="855">
                  <c:v>10158.895</c:v>
                </c:pt>
                <c:pt idx="856">
                  <c:v>10184.543</c:v>
                </c:pt>
                <c:pt idx="857">
                  <c:v>10259</c:v>
                </c:pt>
                <c:pt idx="858">
                  <c:v>10168.25</c:v>
                </c:pt>
                <c:pt idx="859">
                  <c:v>10176.25</c:v>
                </c:pt>
                <c:pt idx="860">
                  <c:v>10203.5</c:v>
                </c:pt>
                <c:pt idx="861">
                  <c:v>10225.644</c:v>
                </c:pt>
                <c:pt idx="862">
                  <c:v>10127.205</c:v>
                </c:pt>
                <c:pt idx="863">
                  <c:v>10135.942999999999</c:v>
                </c:pt>
                <c:pt idx="864">
                  <c:v>10175.25</c:v>
                </c:pt>
                <c:pt idx="865">
                  <c:v>10218</c:v>
                </c:pt>
                <c:pt idx="866">
                  <c:v>10127.293</c:v>
                </c:pt>
                <c:pt idx="867">
                  <c:v>10158</c:v>
                </c:pt>
                <c:pt idx="868">
                  <c:v>10126.293</c:v>
                </c:pt>
                <c:pt idx="869">
                  <c:v>10162.15</c:v>
                </c:pt>
                <c:pt idx="870">
                  <c:v>10164.645</c:v>
                </c:pt>
                <c:pt idx="871">
                  <c:v>10218.5</c:v>
                </c:pt>
                <c:pt idx="872">
                  <c:v>10233.5</c:v>
                </c:pt>
                <c:pt idx="873">
                  <c:v>10154.895</c:v>
                </c:pt>
                <c:pt idx="874">
                  <c:v>10124.75</c:v>
                </c:pt>
                <c:pt idx="875">
                  <c:v>10237.293</c:v>
                </c:pt>
                <c:pt idx="876">
                  <c:v>10147.192999999999</c:v>
                </c:pt>
                <c:pt idx="877">
                  <c:v>10276.75</c:v>
                </c:pt>
                <c:pt idx="878">
                  <c:v>10220.5</c:v>
                </c:pt>
                <c:pt idx="879">
                  <c:v>10283.9</c:v>
                </c:pt>
                <c:pt idx="880">
                  <c:v>10235.25</c:v>
                </c:pt>
                <c:pt idx="881">
                  <c:v>10329.942999999999</c:v>
                </c:pt>
                <c:pt idx="882">
                  <c:v>10341.562</c:v>
                </c:pt>
                <c:pt idx="883">
                  <c:v>10452</c:v>
                </c:pt>
                <c:pt idx="884">
                  <c:v>10477.206</c:v>
                </c:pt>
                <c:pt idx="885">
                  <c:v>10489.543</c:v>
                </c:pt>
                <c:pt idx="886">
                  <c:v>10630.812</c:v>
                </c:pt>
                <c:pt idx="887">
                  <c:v>10733.043</c:v>
                </c:pt>
                <c:pt idx="888">
                  <c:v>10882.895</c:v>
                </c:pt>
                <c:pt idx="889">
                  <c:v>10938.293</c:v>
                </c:pt>
                <c:pt idx="890">
                  <c:v>10949.25</c:v>
                </c:pt>
                <c:pt idx="891">
                  <c:v>10944.043</c:v>
                </c:pt>
                <c:pt idx="892">
                  <c:v>10786.25</c:v>
                </c:pt>
                <c:pt idx="893">
                  <c:v>10665.543</c:v>
                </c:pt>
                <c:pt idx="894">
                  <c:v>10663.543</c:v>
                </c:pt>
                <c:pt idx="895">
                  <c:v>10577.043</c:v>
                </c:pt>
                <c:pt idx="896">
                  <c:v>10660.395</c:v>
                </c:pt>
                <c:pt idx="897">
                  <c:v>10758.706</c:v>
                </c:pt>
                <c:pt idx="898">
                  <c:v>10876.895</c:v>
                </c:pt>
                <c:pt idx="899">
                  <c:v>11123.962</c:v>
                </c:pt>
                <c:pt idx="900">
                  <c:v>11340.25</c:v>
                </c:pt>
                <c:pt idx="901">
                  <c:v>11725.15</c:v>
                </c:pt>
                <c:pt idx="902">
                  <c:v>12082.812</c:v>
                </c:pt>
                <c:pt idx="903">
                  <c:v>12421.062</c:v>
                </c:pt>
                <c:pt idx="904">
                  <c:v>12870.206</c:v>
                </c:pt>
                <c:pt idx="905">
                  <c:v>13511</c:v>
                </c:pt>
                <c:pt idx="906">
                  <c:v>14110.645</c:v>
                </c:pt>
                <c:pt idx="907">
                  <c:v>14637.942999999999</c:v>
                </c:pt>
                <c:pt idx="908">
                  <c:v>14800</c:v>
                </c:pt>
                <c:pt idx="909">
                  <c:v>14895</c:v>
                </c:pt>
                <c:pt idx="910">
                  <c:v>14550.206</c:v>
                </c:pt>
                <c:pt idx="911">
                  <c:v>14171.562</c:v>
                </c:pt>
                <c:pt idx="912">
                  <c:v>13671.942999999999</c:v>
                </c:pt>
                <c:pt idx="913">
                  <c:v>13123.895</c:v>
                </c:pt>
                <c:pt idx="914">
                  <c:v>12681</c:v>
                </c:pt>
                <c:pt idx="915">
                  <c:v>12064.562</c:v>
                </c:pt>
                <c:pt idx="916">
                  <c:v>11594.062</c:v>
                </c:pt>
                <c:pt idx="917">
                  <c:v>11338.706</c:v>
                </c:pt>
                <c:pt idx="918">
                  <c:v>11196.062</c:v>
                </c:pt>
                <c:pt idx="919">
                  <c:v>11005.062</c:v>
                </c:pt>
                <c:pt idx="920">
                  <c:v>10862.462</c:v>
                </c:pt>
                <c:pt idx="921">
                  <c:v>10689.962</c:v>
                </c:pt>
                <c:pt idx="922">
                  <c:v>10666.712</c:v>
                </c:pt>
                <c:pt idx="923">
                  <c:v>10542.75</c:v>
                </c:pt>
                <c:pt idx="924">
                  <c:v>10487.144</c:v>
                </c:pt>
                <c:pt idx="925">
                  <c:v>10434</c:v>
                </c:pt>
                <c:pt idx="926">
                  <c:v>10375.293</c:v>
                </c:pt>
                <c:pt idx="927">
                  <c:v>10418.5</c:v>
                </c:pt>
                <c:pt idx="928">
                  <c:v>10300.062</c:v>
                </c:pt>
                <c:pt idx="929">
                  <c:v>10471.462</c:v>
                </c:pt>
                <c:pt idx="930">
                  <c:v>10376.293</c:v>
                </c:pt>
                <c:pt idx="931">
                  <c:v>10367.942999999999</c:v>
                </c:pt>
                <c:pt idx="932">
                  <c:v>10671.394</c:v>
                </c:pt>
                <c:pt idx="933">
                  <c:v>10805.4</c:v>
                </c:pt>
                <c:pt idx="934">
                  <c:v>10450.75</c:v>
                </c:pt>
                <c:pt idx="935">
                  <c:v>10326.293</c:v>
                </c:pt>
                <c:pt idx="936">
                  <c:v>10366.853999999999</c:v>
                </c:pt>
                <c:pt idx="937">
                  <c:v>10389.543</c:v>
                </c:pt>
                <c:pt idx="938">
                  <c:v>10304.062</c:v>
                </c:pt>
                <c:pt idx="939">
                  <c:v>10240.543</c:v>
                </c:pt>
                <c:pt idx="940">
                  <c:v>10306.793</c:v>
                </c:pt>
                <c:pt idx="941">
                  <c:v>10257.894</c:v>
                </c:pt>
                <c:pt idx="942">
                  <c:v>10270.5</c:v>
                </c:pt>
                <c:pt idx="943">
                  <c:v>10281.706</c:v>
                </c:pt>
                <c:pt idx="944">
                  <c:v>10210.394</c:v>
                </c:pt>
                <c:pt idx="945">
                  <c:v>10314.75</c:v>
                </c:pt>
                <c:pt idx="946">
                  <c:v>10226.793</c:v>
                </c:pt>
                <c:pt idx="947">
                  <c:v>10322.75</c:v>
                </c:pt>
                <c:pt idx="948">
                  <c:v>10402.895</c:v>
                </c:pt>
                <c:pt idx="949">
                  <c:v>10341.65</c:v>
                </c:pt>
                <c:pt idx="950">
                  <c:v>10455.5</c:v>
                </c:pt>
                <c:pt idx="951">
                  <c:v>10201</c:v>
                </c:pt>
                <c:pt idx="952">
                  <c:v>10253.206</c:v>
                </c:pt>
                <c:pt idx="953">
                  <c:v>10331.562</c:v>
                </c:pt>
                <c:pt idx="954">
                  <c:v>10321.75</c:v>
                </c:pt>
                <c:pt idx="955">
                  <c:v>10237.293</c:v>
                </c:pt>
                <c:pt idx="956">
                  <c:v>10079.043</c:v>
                </c:pt>
                <c:pt idx="957">
                  <c:v>10163.25</c:v>
                </c:pt>
                <c:pt idx="958">
                  <c:v>10041.144</c:v>
                </c:pt>
                <c:pt idx="959">
                  <c:v>10233.043</c:v>
                </c:pt>
                <c:pt idx="960">
                  <c:v>10260.25</c:v>
                </c:pt>
                <c:pt idx="961">
                  <c:v>10227.5</c:v>
                </c:pt>
                <c:pt idx="962">
                  <c:v>10261.205</c:v>
                </c:pt>
                <c:pt idx="963">
                  <c:v>10157.062</c:v>
                </c:pt>
                <c:pt idx="964">
                  <c:v>10171.5</c:v>
                </c:pt>
                <c:pt idx="965">
                  <c:v>10050.293</c:v>
                </c:pt>
                <c:pt idx="966">
                  <c:v>10032.793</c:v>
                </c:pt>
                <c:pt idx="967">
                  <c:v>10111.5</c:v>
                </c:pt>
                <c:pt idx="968">
                  <c:v>10191.293</c:v>
                </c:pt>
                <c:pt idx="969">
                  <c:v>10060.942999999999</c:v>
                </c:pt>
                <c:pt idx="970">
                  <c:v>9997.3945000000003</c:v>
                </c:pt>
                <c:pt idx="971">
                  <c:v>9983.25</c:v>
                </c:pt>
                <c:pt idx="972">
                  <c:v>9977.0614999999998</c:v>
                </c:pt>
                <c:pt idx="973">
                  <c:v>10024.9</c:v>
                </c:pt>
                <c:pt idx="974">
                  <c:v>9993.2929999999997</c:v>
                </c:pt>
                <c:pt idx="975">
                  <c:v>9981.25</c:v>
                </c:pt>
                <c:pt idx="976">
                  <c:v>9995.5</c:v>
                </c:pt>
                <c:pt idx="977">
                  <c:v>9993.2119000000002</c:v>
                </c:pt>
                <c:pt idx="978">
                  <c:v>10043.15</c:v>
                </c:pt>
                <c:pt idx="979">
                  <c:v>10007.043</c:v>
                </c:pt>
                <c:pt idx="980">
                  <c:v>9946</c:v>
                </c:pt>
                <c:pt idx="981">
                  <c:v>9932.0614999999998</c:v>
                </c:pt>
                <c:pt idx="982">
                  <c:v>9985.8114999999998</c:v>
                </c:pt>
                <c:pt idx="983">
                  <c:v>10010.75</c:v>
                </c:pt>
                <c:pt idx="984">
                  <c:v>9986.7929999999997</c:v>
                </c:pt>
                <c:pt idx="985">
                  <c:v>9935.5614999999998</c:v>
                </c:pt>
                <c:pt idx="986">
                  <c:v>9951.6435999999994</c:v>
                </c:pt>
                <c:pt idx="987">
                  <c:v>9984.75</c:v>
                </c:pt>
                <c:pt idx="988">
                  <c:v>9888.25</c:v>
                </c:pt>
                <c:pt idx="989">
                  <c:v>9896.0614999999998</c:v>
                </c:pt>
                <c:pt idx="990">
                  <c:v>9861</c:v>
                </c:pt>
                <c:pt idx="991">
                  <c:v>9922</c:v>
                </c:pt>
                <c:pt idx="992">
                  <c:v>9961.5429999999997</c:v>
                </c:pt>
                <c:pt idx="993">
                  <c:v>9936.7929999999997</c:v>
                </c:pt>
                <c:pt idx="994">
                  <c:v>9850.9004000000004</c:v>
                </c:pt>
                <c:pt idx="995">
                  <c:v>9897</c:v>
                </c:pt>
                <c:pt idx="996">
                  <c:v>9917.25</c:v>
                </c:pt>
                <c:pt idx="997">
                  <c:v>9902.75</c:v>
                </c:pt>
                <c:pt idx="998">
                  <c:v>9944.5614999999998</c:v>
                </c:pt>
                <c:pt idx="999">
                  <c:v>9828.5429999999997</c:v>
                </c:pt>
                <c:pt idx="1000">
                  <c:v>9934.25</c:v>
                </c:pt>
                <c:pt idx="1001">
                  <c:v>9922.3114999999998</c:v>
                </c:pt>
                <c:pt idx="1002">
                  <c:v>9879.75</c:v>
                </c:pt>
                <c:pt idx="1003">
                  <c:v>10008.043</c:v>
                </c:pt>
                <c:pt idx="1004">
                  <c:v>9807.6445000000003</c:v>
                </c:pt>
                <c:pt idx="1005">
                  <c:v>9837.5429999999997</c:v>
                </c:pt>
                <c:pt idx="1006">
                  <c:v>9840.1934000000001</c:v>
                </c:pt>
                <c:pt idx="1007">
                  <c:v>9885.2929999999997</c:v>
                </c:pt>
                <c:pt idx="1008">
                  <c:v>9870.5</c:v>
                </c:pt>
                <c:pt idx="1009">
                  <c:v>9814.25</c:v>
                </c:pt>
                <c:pt idx="1010">
                  <c:v>9885.6504000000004</c:v>
                </c:pt>
                <c:pt idx="1011">
                  <c:v>9824.75</c:v>
                </c:pt>
                <c:pt idx="1012">
                  <c:v>9853.3945000000003</c:v>
                </c:pt>
                <c:pt idx="1013">
                  <c:v>9879.6445000000003</c:v>
                </c:pt>
                <c:pt idx="1014">
                  <c:v>9859.3114999999998</c:v>
                </c:pt>
                <c:pt idx="1015">
                  <c:v>9807.3945000000003</c:v>
                </c:pt>
                <c:pt idx="1016">
                  <c:v>9789.5614999999998</c:v>
                </c:pt>
                <c:pt idx="1017">
                  <c:v>9892.1934000000001</c:v>
                </c:pt>
                <c:pt idx="1018">
                  <c:v>9808.25</c:v>
                </c:pt>
                <c:pt idx="1019">
                  <c:v>9841.6445000000003</c:v>
                </c:pt>
                <c:pt idx="1020">
                  <c:v>9887.7929999999997</c:v>
                </c:pt>
                <c:pt idx="1021">
                  <c:v>9749.7929999999997</c:v>
                </c:pt>
                <c:pt idx="1022">
                  <c:v>9767.1934000000001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C61-48E5-B5AB-122FB04B60D8}"/>
            </c:ext>
          </c:extLst>
        </c:ser>
        <c:ser>
          <c:idx val="3"/>
          <c:order val="3"/>
          <c:tx>
            <c:v>S4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'Raman spectra'!$E$6:$E$1028</c:f>
              <c:numCache>
                <c:formatCode>General</c:formatCode>
                <c:ptCount val="1023"/>
                <c:pt idx="0">
                  <c:v>151.26741000000001</c:v>
                </c:pt>
                <c:pt idx="1">
                  <c:v>153.01718</c:v>
                </c:pt>
                <c:pt idx="2">
                  <c:v>154.76892000000001</c:v>
                </c:pt>
                <c:pt idx="3">
                  <c:v>156.52032</c:v>
                </c:pt>
                <c:pt idx="4">
                  <c:v>158.26915</c:v>
                </c:pt>
                <c:pt idx="5">
                  <c:v>160.01992999999999</c:v>
                </c:pt>
                <c:pt idx="6">
                  <c:v>161.76813000000001</c:v>
                </c:pt>
                <c:pt idx="7">
                  <c:v>163.51826</c:v>
                </c:pt>
                <c:pt idx="8">
                  <c:v>165.26581999999999</c:v>
                </c:pt>
                <c:pt idx="9">
                  <c:v>167.01306</c:v>
                </c:pt>
                <c:pt idx="10">
                  <c:v>168.76224999999999</c:v>
                </c:pt>
                <c:pt idx="11">
                  <c:v>170.50887</c:v>
                </c:pt>
                <c:pt idx="12">
                  <c:v>172.25742</c:v>
                </c:pt>
                <c:pt idx="13">
                  <c:v>174.00339</c:v>
                </c:pt>
                <c:pt idx="14">
                  <c:v>175.75130999999999</c:v>
                </c:pt>
                <c:pt idx="15">
                  <c:v>177.49664000000001</c:v>
                </c:pt>
                <c:pt idx="16">
                  <c:v>179.24167</c:v>
                </c:pt>
                <c:pt idx="17">
                  <c:v>180.98865000000001</c:v>
                </c:pt>
                <c:pt idx="18">
                  <c:v>182.73303000000001</c:v>
                </c:pt>
                <c:pt idx="19">
                  <c:v>184.47936999999999</c:v>
                </c:pt>
                <c:pt idx="20">
                  <c:v>186.22313</c:v>
                </c:pt>
                <c:pt idx="21">
                  <c:v>187.96656999999999</c:v>
                </c:pt>
                <c:pt idx="22">
                  <c:v>189.71196</c:v>
                </c:pt>
                <c:pt idx="23">
                  <c:v>191.45477</c:v>
                </c:pt>
                <c:pt idx="24">
                  <c:v>193.19727</c:v>
                </c:pt>
                <c:pt idx="25">
                  <c:v>194.9417</c:v>
                </c:pt>
                <c:pt idx="26">
                  <c:v>196.68356</c:v>
                </c:pt>
                <c:pt idx="27">
                  <c:v>198.42510999999999</c:v>
                </c:pt>
                <c:pt idx="28">
                  <c:v>200.16633999999999</c:v>
                </c:pt>
                <c:pt idx="29">
                  <c:v>201.90951999999999</c:v>
                </c:pt>
                <c:pt idx="30">
                  <c:v>203.65011999999999</c:v>
                </c:pt>
                <c:pt idx="31">
                  <c:v>205.39041</c:v>
                </c:pt>
                <c:pt idx="32">
                  <c:v>207.13039000000001</c:v>
                </c:pt>
                <c:pt idx="33">
                  <c:v>208.8723</c:v>
                </c:pt>
                <c:pt idx="34">
                  <c:v>210.61162999999999</c:v>
                </c:pt>
                <c:pt idx="35">
                  <c:v>212.35066</c:v>
                </c:pt>
                <c:pt idx="36">
                  <c:v>214.08937</c:v>
                </c:pt>
                <c:pt idx="37">
                  <c:v>215.82776999999999</c:v>
                </c:pt>
                <c:pt idx="38">
                  <c:v>217.56811999999999</c:v>
                </c:pt>
                <c:pt idx="39">
                  <c:v>219.30588</c:v>
                </c:pt>
                <c:pt idx="40">
                  <c:v>221.04333</c:v>
                </c:pt>
                <c:pt idx="41">
                  <c:v>222.78047000000001</c:v>
                </c:pt>
                <c:pt idx="42">
                  <c:v>224.51730000000001</c:v>
                </c:pt>
                <c:pt idx="43">
                  <c:v>226.25380999999999</c:v>
                </c:pt>
                <c:pt idx="44">
                  <c:v>227.99225999999999</c:v>
                </c:pt>
                <c:pt idx="45">
                  <c:v>229.72815</c:v>
                </c:pt>
                <c:pt idx="46">
                  <c:v>231.46370999999999</c:v>
                </c:pt>
                <c:pt idx="47">
                  <c:v>233.19897</c:v>
                </c:pt>
                <c:pt idx="48">
                  <c:v>234.93391</c:v>
                </c:pt>
                <c:pt idx="49">
                  <c:v>236.66855000000001</c:v>
                </c:pt>
                <c:pt idx="50">
                  <c:v>238.40286</c:v>
                </c:pt>
                <c:pt idx="51">
                  <c:v>240.13686999999999</c:v>
                </c:pt>
                <c:pt idx="52">
                  <c:v>241.87056000000001</c:v>
                </c:pt>
                <c:pt idx="53">
                  <c:v>243.60393999999999</c:v>
                </c:pt>
                <c:pt idx="54">
                  <c:v>245.33700999999999</c:v>
                </c:pt>
                <c:pt idx="55">
                  <c:v>247.06975</c:v>
                </c:pt>
                <c:pt idx="56">
                  <c:v>248.80219</c:v>
                </c:pt>
                <c:pt idx="57">
                  <c:v>250.53432000000001</c:v>
                </c:pt>
                <c:pt idx="58">
                  <c:v>252.26613</c:v>
                </c:pt>
                <c:pt idx="59">
                  <c:v>253.99762999999999</c:v>
                </c:pt>
                <c:pt idx="60">
                  <c:v>255.72882000000001</c:v>
                </c:pt>
                <c:pt idx="61">
                  <c:v>257.45969000000002</c:v>
                </c:pt>
                <c:pt idx="62">
                  <c:v>259.19024999999999</c:v>
                </c:pt>
                <c:pt idx="63">
                  <c:v>260.9205</c:v>
                </c:pt>
                <c:pt idx="64">
                  <c:v>262.65044999999998</c:v>
                </c:pt>
                <c:pt idx="65">
                  <c:v>264.38006999999999</c:v>
                </c:pt>
                <c:pt idx="66">
                  <c:v>266.10937999999999</c:v>
                </c:pt>
                <c:pt idx="67">
                  <c:v>267.83614999999998</c:v>
                </c:pt>
                <c:pt idx="68">
                  <c:v>269.56482</c:v>
                </c:pt>
                <c:pt idx="69">
                  <c:v>271.29320999999999</c:v>
                </c:pt>
                <c:pt idx="70">
                  <c:v>273.02127000000002</c:v>
                </c:pt>
                <c:pt idx="71">
                  <c:v>274.74901999999997</c:v>
                </c:pt>
                <c:pt idx="72">
                  <c:v>276.47647000000001</c:v>
                </c:pt>
                <c:pt idx="73">
                  <c:v>278.20361000000003</c:v>
                </c:pt>
                <c:pt idx="74">
                  <c:v>279.92818999999997</c:v>
                </c:pt>
                <c:pt idx="75">
                  <c:v>281.65469000000002</c:v>
                </c:pt>
                <c:pt idx="76">
                  <c:v>283.38089000000002</c:v>
                </c:pt>
                <c:pt idx="77">
                  <c:v>285.10678000000001</c:v>
                </c:pt>
                <c:pt idx="78">
                  <c:v>286.83010999999999</c:v>
                </c:pt>
                <c:pt idx="79">
                  <c:v>288.55538999999999</c:v>
                </c:pt>
                <c:pt idx="80">
                  <c:v>290.28032999999999</c:v>
                </c:pt>
                <c:pt idx="81">
                  <c:v>292.00497000000001</c:v>
                </c:pt>
                <c:pt idx="82">
                  <c:v>293.72708</c:v>
                </c:pt>
                <c:pt idx="83">
                  <c:v>295.45111000000003</c:v>
                </c:pt>
                <c:pt idx="84">
                  <c:v>297.17484000000002</c:v>
                </c:pt>
                <c:pt idx="85">
                  <c:v>298.89821999999998</c:v>
                </c:pt>
                <c:pt idx="86">
                  <c:v>300.61908</c:v>
                </c:pt>
                <c:pt idx="87">
                  <c:v>302.34186</c:v>
                </c:pt>
                <c:pt idx="88">
                  <c:v>304.06432999999998</c:v>
                </c:pt>
                <c:pt idx="89">
                  <c:v>305.78426999999999</c:v>
                </c:pt>
                <c:pt idx="90">
                  <c:v>307.5061</c:v>
                </c:pt>
                <c:pt idx="91">
                  <c:v>309.22543000000002</c:v>
                </c:pt>
                <c:pt idx="92">
                  <c:v>310.94666000000001</c:v>
                </c:pt>
                <c:pt idx="93">
                  <c:v>312.66757000000001</c:v>
                </c:pt>
                <c:pt idx="94">
                  <c:v>314.38596000000001</c:v>
                </c:pt>
                <c:pt idx="95">
                  <c:v>316.10626000000002</c:v>
                </c:pt>
                <c:pt idx="96">
                  <c:v>317.82404000000002</c:v>
                </c:pt>
                <c:pt idx="97">
                  <c:v>319.54372999999998</c:v>
                </c:pt>
                <c:pt idx="98">
                  <c:v>321.26308999999998</c:v>
                </c:pt>
                <c:pt idx="99">
                  <c:v>322.97991999999999</c:v>
                </c:pt>
                <c:pt idx="100">
                  <c:v>324.69869999999997</c:v>
                </c:pt>
                <c:pt idx="101">
                  <c:v>326.41492</c:v>
                </c:pt>
                <c:pt idx="102">
                  <c:v>328.13306</c:v>
                </c:pt>
                <c:pt idx="103">
                  <c:v>329.84866</c:v>
                </c:pt>
                <c:pt idx="104">
                  <c:v>331.56619000000001</c:v>
                </c:pt>
                <c:pt idx="105">
                  <c:v>333.28116</c:v>
                </c:pt>
                <c:pt idx="106">
                  <c:v>334.99585000000002</c:v>
                </c:pt>
                <c:pt idx="107">
                  <c:v>336.71242999999998</c:v>
                </c:pt>
                <c:pt idx="108">
                  <c:v>338.42651000000001</c:v>
                </c:pt>
                <c:pt idx="109">
                  <c:v>340.14249000000001</c:v>
                </c:pt>
                <c:pt idx="110">
                  <c:v>341.85593</c:v>
                </c:pt>
                <c:pt idx="111">
                  <c:v>343.57128999999998</c:v>
                </c:pt>
                <c:pt idx="112">
                  <c:v>345.28411999999997</c:v>
                </c:pt>
                <c:pt idx="113">
                  <c:v>346.99666999999999</c:v>
                </c:pt>
                <c:pt idx="114">
                  <c:v>348.71109000000001</c:v>
                </c:pt>
                <c:pt idx="115">
                  <c:v>350.423</c:v>
                </c:pt>
                <c:pt idx="116">
                  <c:v>352.13461000000001</c:v>
                </c:pt>
                <c:pt idx="117">
                  <c:v>353.84814</c:v>
                </c:pt>
                <c:pt idx="118">
                  <c:v>355.55910999999998</c:v>
                </c:pt>
                <c:pt idx="119">
                  <c:v>357.26981000000001</c:v>
                </c:pt>
                <c:pt idx="120">
                  <c:v>358.98239000000001</c:v>
                </c:pt>
                <c:pt idx="121">
                  <c:v>360.69247000000001</c:v>
                </c:pt>
                <c:pt idx="122">
                  <c:v>362.40222</c:v>
                </c:pt>
                <c:pt idx="123">
                  <c:v>364.11392000000001</c:v>
                </c:pt>
                <c:pt idx="124">
                  <c:v>365.82306</c:v>
                </c:pt>
                <c:pt idx="125">
                  <c:v>367.53188999999998</c:v>
                </c:pt>
                <c:pt idx="126">
                  <c:v>369.24045000000001</c:v>
                </c:pt>
                <c:pt idx="127">
                  <c:v>370.95089999999999</c:v>
                </c:pt>
                <c:pt idx="128">
                  <c:v>372.65881000000002</c:v>
                </c:pt>
                <c:pt idx="129">
                  <c:v>374.36642000000001</c:v>
                </c:pt>
                <c:pt idx="130">
                  <c:v>376.07373000000001</c:v>
                </c:pt>
                <c:pt idx="131">
                  <c:v>377.78073000000001</c:v>
                </c:pt>
                <c:pt idx="132">
                  <c:v>379.48743000000002</c:v>
                </c:pt>
                <c:pt idx="133">
                  <c:v>381.19603999999998</c:v>
                </c:pt>
                <c:pt idx="134">
                  <c:v>382.90213</c:v>
                </c:pt>
                <c:pt idx="135">
                  <c:v>384.60791</c:v>
                </c:pt>
                <c:pt idx="136">
                  <c:v>386.31342000000001</c:v>
                </c:pt>
                <c:pt idx="137">
                  <c:v>388.01859000000002</c:v>
                </c:pt>
                <c:pt idx="138">
                  <c:v>389.72345000000001</c:v>
                </c:pt>
                <c:pt idx="139">
                  <c:v>391.42800999999997</c:v>
                </c:pt>
                <c:pt idx="140">
                  <c:v>393.13225999999997</c:v>
                </c:pt>
                <c:pt idx="141">
                  <c:v>394.83620999999999</c:v>
                </c:pt>
                <c:pt idx="142">
                  <c:v>396.53985999999998</c:v>
                </c:pt>
                <c:pt idx="143">
                  <c:v>398.24319000000003</c:v>
                </c:pt>
                <c:pt idx="144">
                  <c:v>399.94846000000001</c:v>
                </c:pt>
                <c:pt idx="145">
                  <c:v>401.65118000000001</c:v>
                </c:pt>
                <c:pt idx="146">
                  <c:v>403.35361</c:v>
                </c:pt>
                <c:pt idx="147">
                  <c:v>405.05572999999998</c:v>
                </c:pt>
                <c:pt idx="148">
                  <c:v>406.75533999999999</c:v>
                </c:pt>
                <c:pt idx="149">
                  <c:v>408.45684999999997</c:v>
                </c:pt>
                <c:pt idx="150">
                  <c:v>410.15805</c:v>
                </c:pt>
                <c:pt idx="151">
                  <c:v>411.85897999999997</c:v>
                </c:pt>
                <c:pt idx="152">
                  <c:v>413.55957000000001</c:v>
                </c:pt>
                <c:pt idx="153">
                  <c:v>415.25986</c:v>
                </c:pt>
                <c:pt idx="154">
                  <c:v>416.95987000000002</c:v>
                </c:pt>
                <c:pt idx="155">
                  <c:v>418.65955000000002</c:v>
                </c:pt>
                <c:pt idx="156">
                  <c:v>420.35894999999999</c:v>
                </c:pt>
                <c:pt idx="157">
                  <c:v>422.05801000000002</c:v>
                </c:pt>
                <c:pt idx="158">
                  <c:v>423.75680999999997</c:v>
                </c:pt>
                <c:pt idx="159">
                  <c:v>425.45305999999999</c:v>
                </c:pt>
                <c:pt idx="160">
                  <c:v>427.15125</c:v>
                </c:pt>
                <c:pt idx="161">
                  <c:v>428.84912000000003</c:v>
                </c:pt>
                <c:pt idx="162">
                  <c:v>430.54669000000001</c:v>
                </c:pt>
                <c:pt idx="163">
                  <c:v>432.24392999999998</c:v>
                </c:pt>
                <c:pt idx="164">
                  <c:v>433.93869000000001</c:v>
                </c:pt>
                <c:pt idx="165">
                  <c:v>435.63535000000002</c:v>
                </c:pt>
                <c:pt idx="166">
                  <c:v>437.33170000000001</c:v>
                </c:pt>
                <c:pt idx="167">
                  <c:v>439.02776999999998</c:v>
                </c:pt>
                <c:pt idx="168">
                  <c:v>440.72131000000002</c:v>
                </c:pt>
                <c:pt idx="169">
                  <c:v>442.41674999999998</c:v>
                </c:pt>
                <c:pt idx="170">
                  <c:v>444.11191000000002</c:v>
                </c:pt>
                <c:pt idx="171">
                  <c:v>445.80673000000002</c:v>
                </c:pt>
                <c:pt idx="172">
                  <c:v>447.49907999999999</c:v>
                </c:pt>
                <c:pt idx="173">
                  <c:v>449.19330000000002</c:v>
                </c:pt>
                <c:pt idx="174">
                  <c:v>450.88724000000002</c:v>
                </c:pt>
                <c:pt idx="175">
                  <c:v>452.57866999999999</c:v>
                </c:pt>
                <c:pt idx="176">
                  <c:v>454.27199999999999</c:v>
                </c:pt>
                <c:pt idx="177">
                  <c:v>455.96283</c:v>
                </c:pt>
                <c:pt idx="178">
                  <c:v>457.65555000000001</c:v>
                </c:pt>
                <c:pt idx="179">
                  <c:v>459.34798999999998</c:v>
                </c:pt>
                <c:pt idx="180">
                  <c:v>461.03789999999998</c:v>
                </c:pt>
                <c:pt idx="181">
                  <c:v>462.72973999999999</c:v>
                </c:pt>
                <c:pt idx="182">
                  <c:v>464.41904</c:v>
                </c:pt>
                <c:pt idx="183">
                  <c:v>466.11025999999998</c:v>
                </c:pt>
                <c:pt idx="184">
                  <c:v>467.79897999999997</c:v>
                </c:pt>
                <c:pt idx="185">
                  <c:v>469.48959000000002</c:v>
                </c:pt>
                <c:pt idx="186">
                  <c:v>471.17773</c:v>
                </c:pt>
                <c:pt idx="187">
                  <c:v>472.86774000000003</c:v>
                </c:pt>
                <c:pt idx="188">
                  <c:v>474.55527000000001</c:v>
                </c:pt>
                <c:pt idx="189">
                  <c:v>476.24466000000001</c:v>
                </c:pt>
                <c:pt idx="190">
                  <c:v>477.93158</c:v>
                </c:pt>
                <c:pt idx="191">
                  <c:v>479.62038999999999</c:v>
                </c:pt>
                <c:pt idx="192">
                  <c:v>481.30669999999998</c:v>
                </c:pt>
                <c:pt idx="193">
                  <c:v>482.99489999999997</c:v>
                </c:pt>
                <c:pt idx="194">
                  <c:v>484.68063000000001</c:v>
                </c:pt>
                <c:pt idx="195">
                  <c:v>486.36606</c:v>
                </c:pt>
                <c:pt idx="196">
                  <c:v>488.05333999999999</c:v>
                </c:pt>
                <c:pt idx="197">
                  <c:v>489.73815999999999</c:v>
                </c:pt>
                <c:pt idx="198">
                  <c:v>491.42487</c:v>
                </c:pt>
                <c:pt idx="199">
                  <c:v>493.10910000000001</c:v>
                </c:pt>
                <c:pt idx="200">
                  <c:v>494.79302999999999</c:v>
                </c:pt>
                <c:pt idx="201">
                  <c:v>496.47881999999998</c:v>
                </c:pt>
                <c:pt idx="202">
                  <c:v>498.16214000000002</c:v>
                </c:pt>
                <c:pt idx="203">
                  <c:v>499.84514999999999</c:v>
                </c:pt>
                <c:pt idx="204">
                  <c:v>501.52789000000001</c:v>
                </c:pt>
                <c:pt idx="205">
                  <c:v>503.21249</c:v>
                </c:pt>
                <c:pt idx="206">
                  <c:v>504.89461999999997</c:v>
                </c:pt>
                <c:pt idx="207">
                  <c:v>506.57641999999998</c:v>
                </c:pt>
                <c:pt idx="208">
                  <c:v>508.25797</c:v>
                </c:pt>
                <c:pt idx="209">
                  <c:v>509.94137999999998</c:v>
                </c:pt>
                <c:pt idx="210">
                  <c:v>511.62227999999999</c:v>
                </c:pt>
                <c:pt idx="211">
                  <c:v>513.30291999999997</c:v>
                </c:pt>
                <c:pt idx="212">
                  <c:v>514.98328000000004</c:v>
                </c:pt>
                <c:pt idx="213">
                  <c:v>516.66327000000001</c:v>
                </c:pt>
                <c:pt idx="214">
                  <c:v>518.34520999999995</c:v>
                </c:pt>
                <c:pt idx="215">
                  <c:v>520.02466000000004</c:v>
                </c:pt>
                <c:pt idx="216">
                  <c:v>521.70374000000004</c:v>
                </c:pt>
                <c:pt idx="217">
                  <c:v>523.38262999999995</c:v>
                </c:pt>
                <c:pt idx="218">
                  <c:v>525.06115999999997</c:v>
                </c:pt>
                <c:pt idx="219">
                  <c:v>526.73937999999998</c:v>
                </c:pt>
                <c:pt idx="220">
                  <c:v>528.41729999999995</c:v>
                </c:pt>
                <c:pt idx="221">
                  <c:v>530.09496999999999</c:v>
                </c:pt>
                <c:pt idx="222">
                  <c:v>531.77233999999999</c:v>
                </c:pt>
                <c:pt idx="223">
                  <c:v>533.44934000000001</c:v>
                </c:pt>
                <c:pt idx="224">
                  <c:v>535.12609999999995</c:v>
                </c:pt>
                <c:pt idx="225">
                  <c:v>536.80255</c:v>
                </c:pt>
                <c:pt idx="226">
                  <c:v>538.47875999999997</c:v>
                </c:pt>
                <c:pt idx="227">
                  <c:v>540.15459999999996</c:v>
                </c:pt>
                <c:pt idx="228">
                  <c:v>541.83014000000003</c:v>
                </c:pt>
                <c:pt idx="229">
                  <c:v>543.50543000000005</c:v>
                </c:pt>
                <c:pt idx="230">
                  <c:v>545.18042000000003</c:v>
                </c:pt>
                <c:pt idx="231">
                  <c:v>546.85504000000003</c:v>
                </c:pt>
                <c:pt idx="232">
                  <c:v>548.52941999999996</c:v>
                </c:pt>
                <c:pt idx="233">
                  <c:v>550.20348999999999</c:v>
                </c:pt>
                <c:pt idx="234">
                  <c:v>551.87732000000005</c:v>
                </c:pt>
                <c:pt idx="235">
                  <c:v>553.55078000000003</c:v>
                </c:pt>
                <c:pt idx="236">
                  <c:v>555.22180000000003</c:v>
                </c:pt>
                <c:pt idx="237">
                  <c:v>556.89471000000003</c:v>
                </c:pt>
                <c:pt idx="238">
                  <c:v>558.56726000000003</c:v>
                </c:pt>
                <c:pt idx="239">
                  <c:v>560.23955999999998</c:v>
                </c:pt>
                <c:pt idx="240">
                  <c:v>561.91161999999997</c:v>
                </c:pt>
                <c:pt idx="241">
                  <c:v>563.58330999999998</c:v>
                </c:pt>
                <c:pt idx="242">
                  <c:v>565.25256000000002</c:v>
                </c:pt>
                <c:pt idx="243">
                  <c:v>566.92364999999995</c:v>
                </c:pt>
                <c:pt idx="244">
                  <c:v>568.59447999999998</c:v>
                </c:pt>
                <c:pt idx="245">
                  <c:v>570.26500999999996</c:v>
                </c:pt>
                <c:pt idx="246">
                  <c:v>571.93304000000001</c:v>
                </c:pt>
                <c:pt idx="247">
                  <c:v>573.60297000000003</c:v>
                </c:pt>
                <c:pt idx="248">
                  <c:v>575.27264000000002</c:v>
                </c:pt>
                <c:pt idx="249">
                  <c:v>576.93982000000005</c:v>
                </c:pt>
                <c:pt idx="250">
                  <c:v>578.60883000000001</c:v>
                </c:pt>
                <c:pt idx="251">
                  <c:v>580.27759000000003</c:v>
                </c:pt>
                <c:pt idx="252">
                  <c:v>581.94385</c:v>
                </c:pt>
                <c:pt idx="253">
                  <c:v>583.61206000000004</c:v>
                </c:pt>
                <c:pt idx="254">
                  <c:v>585.27990999999997</c:v>
                </c:pt>
                <c:pt idx="255">
                  <c:v>586.94530999999995</c:v>
                </c:pt>
                <c:pt idx="256">
                  <c:v>588.61255000000006</c:v>
                </c:pt>
                <c:pt idx="257">
                  <c:v>590.27739999999994</c:v>
                </c:pt>
                <c:pt idx="258">
                  <c:v>591.94408999999996</c:v>
                </c:pt>
                <c:pt idx="259">
                  <c:v>593.60828000000004</c:v>
                </c:pt>
                <c:pt idx="260">
                  <c:v>595.27440999999999</c:v>
                </c:pt>
                <c:pt idx="261">
                  <c:v>596.93804999999998</c:v>
                </c:pt>
                <c:pt idx="262">
                  <c:v>598.60352</c:v>
                </c:pt>
                <c:pt idx="263">
                  <c:v>600.26660000000004</c:v>
                </c:pt>
                <c:pt idx="264">
                  <c:v>601.93151999999998</c:v>
                </c:pt>
                <c:pt idx="265">
                  <c:v>603.59398999999996</c:v>
                </c:pt>
                <c:pt idx="266">
                  <c:v>605.25829999999996</c:v>
                </c:pt>
                <c:pt idx="267">
                  <c:v>606.92016999999998</c:v>
                </c:pt>
                <c:pt idx="268">
                  <c:v>608.58392000000003</c:v>
                </c:pt>
                <c:pt idx="269">
                  <c:v>610.24518</c:v>
                </c:pt>
                <c:pt idx="270">
                  <c:v>611.90619000000004</c:v>
                </c:pt>
                <c:pt idx="271">
                  <c:v>613.56908999999996</c:v>
                </c:pt>
                <c:pt idx="272">
                  <c:v>615.22949000000006</c:v>
                </c:pt>
                <c:pt idx="273">
                  <c:v>616.88959</c:v>
                </c:pt>
                <c:pt idx="274">
                  <c:v>618.55156999999997</c:v>
                </c:pt>
                <c:pt idx="275">
                  <c:v>620.21112000000005</c:v>
                </c:pt>
                <c:pt idx="276">
                  <c:v>621.87030000000004</c:v>
                </c:pt>
                <c:pt idx="277">
                  <c:v>623.53143</c:v>
                </c:pt>
                <c:pt idx="278">
                  <c:v>625.19006000000002</c:v>
                </c:pt>
                <c:pt idx="279">
                  <c:v>626.84844999999996</c:v>
                </c:pt>
                <c:pt idx="280">
                  <c:v>628.50653</c:v>
                </c:pt>
                <c:pt idx="281">
                  <c:v>630.16643999999997</c:v>
                </c:pt>
                <c:pt idx="282">
                  <c:v>631.82390999999996</c:v>
                </c:pt>
                <c:pt idx="283">
                  <c:v>633.48108000000002</c:v>
                </c:pt>
                <c:pt idx="284">
                  <c:v>635.13800000000003</c:v>
                </c:pt>
                <c:pt idx="285">
                  <c:v>636.79462000000001</c:v>
                </c:pt>
                <c:pt idx="286">
                  <c:v>638.45306000000005</c:v>
                </c:pt>
                <c:pt idx="287">
                  <c:v>640.10906999999997</c:v>
                </c:pt>
                <c:pt idx="288">
                  <c:v>641.76482999999996</c:v>
                </c:pt>
                <c:pt idx="289">
                  <c:v>643.42022999999995</c:v>
                </c:pt>
                <c:pt idx="290">
                  <c:v>645.07538</c:v>
                </c:pt>
                <c:pt idx="291">
                  <c:v>646.73022000000003</c:v>
                </c:pt>
                <c:pt idx="292">
                  <c:v>648.38482999999997</c:v>
                </c:pt>
                <c:pt idx="293">
                  <c:v>650.03905999999995</c:v>
                </c:pt>
                <c:pt idx="294">
                  <c:v>651.69304999999997</c:v>
                </c:pt>
                <c:pt idx="295">
                  <c:v>653.34673999999995</c:v>
                </c:pt>
                <c:pt idx="296">
                  <c:v>655.00012000000004</c:v>
                </c:pt>
                <c:pt idx="297">
                  <c:v>656.65326000000005</c:v>
                </c:pt>
                <c:pt idx="298">
                  <c:v>658.30609000000004</c:v>
                </c:pt>
                <c:pt idx="299">
                  <c:v>659.95862</c:v>
                </c:pt>
                <c:pt idx="300">
                  <c:v>661.61084000000005</c:v>
                </c:pt>
                <c:pt idx="301">
                  <c:v>663.26275999999996</c:v>
                </c:pt>
                <c:pt idx="302">
                  <c:v>664.91443000000004</c:v>
                </c:pt>
                <c:pt idx="303">
                  <c:v>666.56579999999997</c:v>
                </c:pt>
                <c:pt idx="304">
                  <c:v>668.21686</c:v>
                </c:pt>
                <c:pt idx="305">
                  <c:v>669.86761000000001</c:v>
                </c:pt>
                <c:pt idx="306">
                  <c:v>671.51813000000004</c:v>
                </c:pt>
                <c:pt idx="307">
                  <c:v>673.16832999999997</c:v>
                </c:pt>
                <c:pt idx="308">
                  <c:v>674.81610000000001</c:v>
                </c:pt>
                <c:pt idx="309">
                  <c:v>676.46569999999997</c:v>
                </c:pt>
                <c:pt idx="310">
                  <c:v>678.11505</c:v>
                </c:pt>
                <c:pt idx="311">
                  <c:v>679.76404000000002</c:v>
                </c:pt>
                <c:pt idx="312">
                  <c:v>681.41283999999996</c:v>
                </c:pt>
                <c:pt idx="313">
                  <c:v>683.05913999999996</c:v>
                </c:pt>
                <c:pt idx="314">
                  <c:v>684.70727999999997</c:v>
                </c:pt>
                <c:pt idx="315">
                  <c:v>686.35515999999996</c:v>
                </c:pt>
                <c:pt idx="316">
                  <c:v>688.00274999999999</c:v>
                </c:pt>
                <c:pt idx="317">
                  <c:v>689.64795000000004</c:v>
                </c:pt>
                <c:pt idx="318">
                  <c:v>691.29492000000005</c:v>
                </c:pt>
                <c:pt idx="319">
                  <c:v>692.94164999999998</c:v>
                </c:pt>
                <c:pt idx="320">
                  <c:v>694.58594000000005</c:v>
                </c:pt>
                <c:pt idx="321">
                  <c:v>696.23212000000001</c:v>
                </c:pt>
                <c:pt idx="322">
                  <c:v>697.87792999999999</c:v>
                </c:pt>
                <c:pt idx="323">
                  <c:v>699.52135999999996</c:v>
                </c:pt>
                <c:pt idx="324">
                  <c:v>701.16663000000005</c:v>
                </c:pt>
                <c:pt idx="325">
                  <c:v>702.80951000000005</c:v>
                </c:pt>
                <c:pt idx="326">
                  <c:v>704.45416</c:v>
                </c:pt>
                <c:pt idx="327">
                  <c:v>706.09857</c:v>
                </c:pt>
                <c:pt idx="328">
                  <c:v>707.74059999999997</c:v>
                </c:pt>
                <c:pt idx="329">
                  <c:v>709.38440000000003</c:v>
                </c:pt>
                <c:pt idx="330">
                  <c:v>711.02581999999995</c:v>
                </c:pt>
                <c:pt idx="331">
                  <c:v>712.66907000000003</c:v>
                </c:pt>
                <c:pt idx="332">
                  <c:v>714.30993999999998</c:v>
                </c:pt>
                <c:pt idx="333">
                  <c:v>715.95258000000001</c:v>
                </c:pt>
                <c:pt idx="334">
                  <c:v>717.59283000000005</c:v>
                </c:pt>
                <c:pt idx="335">
                  <c:v>719.23279000000002</c:v>
                </c:pt>
                <c:pt idx="336">
                  <c:v>720.87463000000002</c:v>
                </c:pt>
                <c:pt idx="337">
                  <c:v>722.51404000000002</c:v>
                </c:pt>
                <c:pt idx="338">
                  <c:v>724.15526999999997</c:v>
                </c:pt>
                <c:pt idx="339">
                  <c:v>725.79407000000003</c:v>
                </c:pt>
                <c:pt idx="340">
                  <c:v>727.43262000000004</c:v>
                </c:pt>
                <c:pt idx="341">
                  <c:v>729.07299999999998</c:v>
                </c:pt>
                <c:pt idx="342">
                  <c:v>730.71094000000005</c:v>
                </c:pt>
                <c:pt idx="343">
                  <c:v>732.34862999999996</c:v>
                </c:pt>
                <c:pt idx="344">
                  <c:v>733.98815999999999</c:v>
                </c:pt>
                <c:pt idx="345">
                  <c:v>735.62523999999996</c:v>
                </c:pt>
                <c:pt idx="346">
                  <c:v>737.26202000000001</c:v>
                </c:pt>
                <c:pt idx="347">
                  <c:v>738.89855999999997</c:v>
                </c:pt>
                <c:pt idx="348">
                  <c:v>740.53692999999998</c:v>
                </c:pt>
                <c:pt idx="349">
                  <c:v>742.17285000000004</c:v>
                </c:pt>
                <c:pt idx="350">
                  <c:v>743.80853000000002</c:v>
                </c:pt>
                <c:pt idx="351">
                  <c:v>745.44390999999996</c:v>
                </c:pt>
                <c:pt idx="352">
                  <c:v>747.07898</c:v>
                </c:pt>
                <c:pt idx="353">
                  <c:v>748.71594000000005</c:v>
                </c:pt>
                <c:pt idx="354">
                  <c:v>750.35046</c:v>
                </c:pt>
                <c:pt idx="355">
                  <c:v>751.98468000000003</c:v>
                </c:pt>
                <c:pt idx="356">
                  <c:v>753.61865</c:v>
                </c:pt>
                <c:pt idx="357">
                  <c:v>755.25232000000005</c:v>
                </c:pt>
                <c:pt idx="358">
                  <c:v>756.88567999999998</c:v>
                </c:pt>
                <c:pt idx="359">
                  <c:v>758.51873999999998</c:v>
                </c:pt>
                <c:pt idx="360">
                  <c:v>760.15155000000004</c:v>
                </c:pt>
                <c:pt idx="361">
                  <c:v>761.78405999999995</c:v>
                </c:pt>
                <c:pt idx="362">
                  <c:v>763.41632000000004</c:v>
                </c:pt>
                <c:pt idx="363">
                  <c:v>765.04827999999998</c:v>
                </c:pt>
                <c:pt idx="364">
                  <c:v>766.67993000000001</c:v>
                </c:pt>
                <c:pt idx="365">
                  <c:v>768.31128000000001</c:v>
                </c:pt>
                <c:pt idx="366">
                  <c:v>769.94237999999996</c:v>
                </c:pt>
                <c:pt idx="367">
                  <c:v>771.57317999999998</c:v>
                </c:pt>
                <c:pt idx="368">
                  <c:v>773.20374000000004</c:v>
                </c:pt>
                <c:pt idx="369">
                  <c:v>774.83398</c:v>
                </c:pt>
                <c:pt idx="370">
                  <c:v>776.46393</c:v>
                </c:pt>
                <c:pt idx="371">
                  <c:v>778.09357</c:v>
                </c:pt>
                <c:pt idx="372">
                  <c:v>779.72295999999994</c:v>
                </c:pt>
                <c:pt idx="373">
                  <c:v>781.34991000000002</c:v>
                </c:pt>
                <c:pt idx="374">
                  <c:v>782.97875999999997</c:v>
                </c:pt>
                <c:pt idx="375">
                  <c:v>784.60730000000001</c:v>
                </c:pt>
                <c:pt idx="376">
                  <c:v>786.23553000000004</c:v>
                </c:pt>
                <c:pt idx="377">
                  <c:v>787.86346000000003</c:v>
                </c:pt>
                <c:pt idx="378">
                  <c:v>789.48901000000001</c:v>
                </c:pt>
                <c:pt idx="379">
                  <c:v>791.11645999999996</c:v>
                </c:pt>
                <c:pt idx="380">
                  <c:v>792.74352999999996</c:v>
                </c:pt>
                <c:pt idx="381">
                  <c:v>794.37036000000001</c:v>
                </c:pt>
                <c:pt idx="382">
                  <c:v>795.99481000000003</c:v>
                </c:pt>
                <c:pt idx="383">
                  <c:v>797.62103000000002</c:v>
                </c:pt>
                <c:pt idx="384">
                  <c:v>799.24701000000005</c:v>
                </c:pt>
                <c:pt idx="385">
                  <c:v>800.87061000000006</c:v>
                </c:pt>
                <c:pt idx="386">
                  <c:v>802.49597000000006</c:v>
                </c:pt>
                <c:pt idx="387">
                  <c:v>804.12114999999994</c:v>
                </c:pt>
                <c:pt idx="388">
                  <c:v>805.74383999999998</c:v>
                </c:pt>
                <c:pt idx="389">
                  <c:v>807.36841000000004</c:v>
                </c:pt>
                <c:pt idx="390">
                  <c:v>808.99054000000001</c:v>
                </c:pt>
                <c:pt idx="391">
                  <c:v>810.61455999999998</c:v>
                </c:pt>
                <c:pt idx="392">
                  <c:v>812.23614999999995</c:v>
                </c:pt>
                <c:pt idx="393">
                  <c:v>813.85955999999999</c:v>
                </c:pt>
                <c:pt idx="394">
                  <c:v>815.48059000000001</c:v>
                </c:pt>
                <c:pt idx="395">
                  <c:v>817.10344999999995</c:v>
                </c:pt>
                <c:pt idx="396">
                  <c:v>818.72393999999997</c:v>
                </c:pt>
                <c:pt idx="397">
                  <c:v>820.34618999999998</c:v>
                </c:pt>
                <c:pt idx="398">
                  <c:v>821.96613000000002</c:v>
                </c:pt>
                <c:pt idx="399">
                  <c:v>823.58783000000005</c:v>
                </c:pt>
                <c:pt idx="400">
                  <c:v>825.20714999999996</c:v>
                </c:pt>
                <c:pt idx="401">
                  <c:v>826.82623000000001</c:v>
                </c:pt>
                <c:pt idx="402">
                  <c:v>828.44708000000003</c:v>
                </c:pt>
                <c:pt idx="403">
                  <c:v>830.06560999999999</c:v>
                </c:pt>
                <c:pt idx="404">
                  <c:v>831.68591000000004</c:v>
                </c:pt>
                <c:pt idx="405">
                  <c:v>833.30382999999995</c:v>
                </c:pt>
                <c:pt idx="406">
                  <c:v>834.92145000000005</c:v>
                </c:pt>
                <c:pt idx="407">
                  <c:v>836.53881999999999</c:v>
                </c:pt>
                <c:pt idx="408">
                  <c:v>838.15801999999996</c:v>
                </c:pt>
                <c:pt idx="409">
                  <c:v>839.77484000000004</c:v>
                </c:pt>
                <c:pt idx="410">
                  <c:v>841.39135999999996</c:v>
                </c:pt>
                <c:pt idx="411">
                  <c:v>843.00756999999999</c:v>
                </c:pt>
                <c:pt idx="412">
                  <c:v>844.62567000000001</c:v>
                </c:pt>
                <c:pt idx="413">
                  <c:v>846.24132999999995</c:v>
                </c:pt>
                <c:pt idx="414">
                  <c:v>847.85668999999996</c:v>
                </c:pt>
                <c:pt idx="415">
                  <c:v>849.47180000000003</c:v>
                </c:pt>
                <c:pt idx="416">
                  <c:v>851.08667000000003</c:v>
                </c:pt>
                <c:pt idx="417">
                  <c:v>852.70123000000001</c:v>
                </c:pt>
                <c:pt idx="418">
                  <c:v>854.31757000000005</c:v>
                </c:pt>
                <c:pt idx="419">
                  <c:v>855.93158000000005</c:v>
                </c:pt>
                <c:pt idx="420">
                  <c:v>857.54529000000002</c:v>
                </c:pt>
                <c:pt idx="421">
                  <c:v>859.15868999999998</c:v>
                </c:pt>
                <c:pt idx="422">
                  <c:v>860.77184999999997</c:v>
                </c:pt>
                <c:pt idx="423">
                  <c:v>862.38469999999995</c:v>
                </c:pt>
                <c:pt idx="424">
                  <c:v>863.99730999999997</c:v>
                </c:pt>
                <c:pt idx="425">
                  <c:v>865.60961999999995</c:v>
                </c:pt>
                <c:pt idx="426">
                  <c:v>867.22167999999999</c:v>
                </c:pt>
                <c:pt idx="427">
                  <c:v>868.83344</c:v>
                </c:pt>
                <c:pt idx="428">
                  <c:v>870.44488999999999</c:v>
                </c:pt>
                <c:pt idx="429">
                  <c:v>872.05609000000004</c:v>
                </c:pt>
                <c:pt idx="430">
                  <c:v>873.66699000000006</c:v>
                </c:pt>
                <c:pt idx="431">
                  <c:v>875.27551000000005</c:v>
                </c:pt>
                <c:pt idx="432">
                  <c:v>876.88585999999998</c:v>
                </c:pt>
                <c:pt idx="433">
                  <c:v>878.49590999999998</c:v>
                </c:pt>
                <c:pt idx="434">
                  <c:v>880.10571000000004</c:v>
                </c:pt>
                <c:pt idx="435">
                  <c:v>881.71520999999996</c:v>
                </c:pt>
                <c:pt idx="436">
                  <c:v>883.32446000000004</c:v>
                </c:pt>
                <c:pt idx="437">
                  <c:v>884.93133999999998</c:v>
                </c:pt>
                <c:pt idx="438">
                  <c:v>886.53998000000001</c:v>
                </c:pt>
                <c:pt idx="439">
                  <c:v>888.14837999999997</c:v>
                </c:pt>
                <c:pt idx="440">
                  <c:v>889.75653</c:v>
                </c:pt>
                <c:pt idx="441">
                  <c:v>891.36224000000004</c:v>
                </c:pt>
                <c:pt idx="442">
                  <c:v>892.96978999999999</c:v>
                </c:pt>
                <c:pt idx="443">
                  <c:v>894.57709</c:v>
                </c:pt>
                <c:pt idx="444">
                  <c:v>896.18200999999999</c:v>
                </c:pt>
                <c:pt idx="445">
                  <c:v>897.78876000000002</c:v>
                </c:pt>
                <c:pt idx="446">
                  <c:v>899.39520000000005</c:v>
                </c:pt>
                <c:pt idx="447">
                  <c:v>900.99927000000002</c:v>
                </c:pt>
                <c:pt idx="448">
                  <c:v>902.60515999999996</c:v>
                </c:pt>
                <c:pt idx="449">
                  <c:v>904.21074999999996</c:v>
                </c:pt>
                <c:pt idx="450">
                  <c:v>905.81395999999995</c:v>
                </c:pt>
                <c:pt idx="451">
                  <c:v>907.41907000000003</c:v>
                </c:pt>
                <c:pt idx="452">
                  <c:v>909.02173000000005</c:v>
                </c:pt>
                <c:pt idx="453">
                  <c:v>910.62621999999999</c:v>
                </c:pt>
                <c:pt idx="454">
                  <c:v>912.22833000000003</c:v>
                </c:pt>
                <c:pt idx="455">
                  <c:v>913.83227999999997</c:v>
                </c:pt>
                <c:pt idx="456">
                  <c:v>915.43389999999999</c:v>
                </c:pt>
                <c:pt idx="457">
                  <c:v>917.03728999999998</c:v>
                </c:pt>
                <c:pt idx="458">
                  <c:v>918.63831000000005</c:v>
                </c:pt>
                <c:pt idx="459">
                  <c:v>920.23901000000001</c:v>
                </c:pt>
                <c:pt idx="460">
                  <c:v>921.84160999999995</c:v>
                </c:pt>
                <c:pt idx="461">
                  <c:v>923.44177000000002</c:v>
                </c:pt>
                <c:pt idx="462">
                  <c:v>925.04376000000002</c:v>
                </c:pt>
                <c:pt idx="463">
                  <c:v>926.64342999999997</c:v>
                </c:pt>
                <c:pt idx="464">
                  <c:v>928.24279999999999</c:v>
                </c:pt>
                <c:pt idx="465">
                  <c:v>929.84393</c:v>
                </c:pt>
                <c:pt idx="466">
                  <c:v>931.44275000000005</c:v>
                </c:pt>
                <c:pt idx="467">
                  <c:v>933.04125999999997</c:v>
                </c:pt>
                <c:pt idx="468">
                  <c:v>934.63953000000004</c:v>
                </c:pt>
                <c:pt idx="469">
                  <c:v>936.23961999999995</c:v>
                </c:pt>
                <c:pt idx="470">
                  <c:v>937.83734000000004</c:v>
                </c:pt>
                <c:pt idx="471">
                  <c:v>939.43475000000001</c:v>
                </c:pt>
                <c:pt idx="472">
                  <c:v>941.03186000000005</c:v>
                </c:pt>
                <c:pt idx="473">
                  <c:v>942.62878000000001</c:v>
                </c:pt>
                <c:pt idx="474">
                  <c:v>944.22533999999996</c:v>
                </c:pt>
                <c:pt idx="475">
                  <c:v>945.82379000000003</c:v>
                </c:pt>
                <c:pt idx="476">
                  <c:v>947.41980000000001</c:v>
                </c:pt>
                <c:pt idx="477">
                  <c:v>949.01556000000005</c:v>
                </c:pt>
                <c:pt idx="478">
                  <c:v>950.61108000000002</c:v>
                </c:pt>
                <c:pt idx="479">
                  <c:v>952.20630000000006</c:v>
                </c:pt>
                <c:pt idx="480">
                  <c:v>953.80127000000005</c:v>
                </c:pt>
                <c:pt idx="481">
                  <c:v>955.39594</c:v>
                </c:pt>
                <c:pt idx="482">
                  <c:v>956.99030000000005</c:v>
                </c:pt>
                <c:pt idx="483">
                  <c:v>958.58441000000005</c:v>
                </c:pt>
                <c:pt idx="484">
                  <c:v>960.17827999999997</c:v>
                </c:pt>
                <c:pt idx="485">
                  <c:v>961.77184999999997</c:v>
                </c:pt>
                <c:pt idx="486">
                  <c:v>963.36510999999996</c:v>
                </c:pt>
                <c:pt idx="487">
                  <c:v>964.95812999999998</c:v>
                </c:pt>
                <c:pt idx="488">
                  <c:v>966.55089999999996</c:v>
                </c:pt>
                <c:pt idx="489">
                  <c:v>968.14337</c:v>
                </c:pt>
                <c:pt idx="490">
                  <c:v>969.73346000000004</c:v>
                </c:pt>
                <c:pt idx="491">
                  <c:v>971.32543999999996</c:v>
                </c:pt>
                <c:pt idx="492">
                  <c:v>972.91705000000002</c:v>
                </c:pt>
                <c:pt idx="493">
                  <c:v>974.50842</c:v>
                </c:pt>
                <c:pt idx="494">
                  <c:v>976.09955000000002</c:v>
                </c:pt>
                <c:pt idx="495">
                  <c:v>977.68829000000005</c:v>
                </c:pt>
                <c:pt idx="496">
                  <c:v>979.27881000000002</c:v>
                </c:pt>
                <c:pt idx="497">
                  <c:v>980.86908000000005</c:v>
                </c:pt>
                <c:pt idx="498">
                  <c:v>982.45911000000001</c:v>
                </c:pt>
                <c:pt idx="499">
                  <c:v>984.04674999999997</c:v>
                </c:pt>
                <c:pt idx="500">
                  <c:v>985.63622999999995</c:v>
                </c:pt>
                <c:pt idx="501">
                  <c:v>987.22540000000004</c:v>
                </c:pt>
                <c:pt idx="502">
                  <c:v>988.81218999999999</c:v>
                </c:pt>
                <c:pt idx="503">
                  <c:v>990.40088000000003</c:v>
                </c:pt>
                <c:pt idx="504">
                  <c:v>991.98919999999998</c:v>
                </c:pt>
                <c:pt idx="505">
                  <c:v>993.5752</c:v>
                </c:pt>
                <c:pt idx="506">
                  <c:v>995.16301999999996</c:v>
                </c:pt>
                <c:pt idx="507">
                  <c:v>996.74847</c:v>
                </c:pt>
                <c:pt idx="508">
                  <c:v>998.33574999999996</c:v>
                </c:pt>
                <c:pt idx="509">
                  <c:v>999.92071999999996</c:v>
                </c:pt>
                <c:pt idx="510">
                  <c:v>1001.5074</c:v>
                </c:pt>
                <c:pt idx="511">
                  <c:v>1003.0918</c:v>
                </c:pt>
                <c:pt idx="512">
                  <c:v>1004.678</c:v>
                </c:pt>
                <c:pt idx="513">
                  <c:v>1006.2618</c:v>
                </c:pt>
                <c:pt idx="514">
                  <c:v>1007.8474</c:v>
                </c:pt>
                <c:pt idx="515">
                  <c:v>1009.4307</c:v>
                </c:pt>
                <c:pt idx="516">
                  <c:v>1011.0137</c:v>
                </c:pt>
                <c:pt idx="517">
                  <c:v>1012.5984999999999</c:v>
                </c:pt>
                <c:pt idx="518">
                  <c:v>1014.181</c:v>
                </c:pt>
                <c:pt idx="519">
                  <c:v>1015.7632</c:v>
                </c:pt>
                <c:pt idx="520">
                  <c:v>1017.3472</c:v>
                </c:pt>
                <c:pt idx="521">
                  <c:v>1018.9288</c:v>
                </c:pt>
                <c:pt idx="522">
                  <c:v>1020.5102000000001</c:v>
                </c:pt>
                <c:pt idx="523">
                  <c:v>1022.0934</c:v>
                </c:pt>
                <c:pt idx="524">
                  <c:v>1023.6743</c:v>
                </c:pt>
                <c:pt idx="525">
                  <c:v>1025.2547999999999</c:v>
                </c:pt>
                <c:pt idx="526">
                  <c:v>1026.8351</c:v>
                </c:pt>
                <c:pt idx="527">
                  <c:v>1028.4151999999999</c:v>
                </c:pt>
                <c:pt idx="528">
                  <c:v>1029.9969000000001</c:v>
                </c:pt>
                <c:pt idx="529">
                  <c:v>1031.5763999999999</c:v>
                </c:pt>
                <c:pt idx="530">
                  <c:v>1033.1556</c:v>
                </c:pt>
                <c:pt idx="531">
                  <c:v>1034.7346</c:v>
                </c:pt>
                <c:pt idx="532">
                  <c:v>1036.3132000000001</c:v>
                </c:pt>
                <c:pt idx="533">
                  <c:v>1037.8915999999999</c:v>
                </c:pt>
                <c:pt idx="534">
                  <c:v>1039.4697000000001</c:v>
                </c:pt>
                <c:pt idx="535">
                  <c:v>1041.0476000000001</c:v>
                </c:pt>
                <c:pt idx="536">
                  <c:v>1042.6251999999999</c:v>
                </c:pt>
                <c:pt idx="537">
                  <c:v>1044.2025000000001</c:v>
                </c:pt>
                <c:pt idx="538">
                  <c:v>1045.7795000000001</c:v>
                </c:pt>
                <c:pt idx="539">
                  <c:v>1047.3562999999999</c:v>
                </c:pt>
                <c:pt idx="540">
                  <c:v>1048.9329</c:v>
                </c:pt>
                <c:pt idx="541">
                  <c:v>1050.509</c:v>
                </c:pt>
                <c:pt idx="542">
                  <c:v>1052.0851</c:v>
                </c:pt>
                <c:pt idx="543">
                  <c:v>1053.6608000000001</c:v>
                </c:pt>
                <c:pt idx="544">
                  <c:v>1055.2362000000001</c:v>
                </c:pt>
                <c:pt idx="545">
                  <c:v>1056.8113000000001</c:v>
                </c:pt>
                <c:pt idx="546">
                  <c:v>1058.3842</c:v>
                </c:pt>
                <c:pt idx="547">
                  <c:v>1059.9586999999999</c:v>
                </c:pt>
                <c:pt idx="548">
                  <c:v>1061.5331000000001</c:v>
                </c:pt>
                <c:pt idx="549">
                  <c:v>1063.1071999999999</c:v>
                </c:pt>
                <c:pt idx="550">
                  <c:v>1064.6809000000001</c:v>
                </c:pt>
                <c:pt idx="551">
                  <c:v>1066.2524000000001</c:v>
                </c:pt>
                <c:pt idx="552">
                  <c:v>1067.8257000000001</c:v>
                </c:pt>
                <c:pt idx="553">
                  <c:v>1069.3987</c:v>
                </c:pt>
                <c:pt idx="554">
                  <c:v>1070.9694</c:v>
                </c:pt>
                <c:pt idx="555">
                  <c:v>1072.5418999999999</c:v>
                </c:pt>
                <c:pt idx="556">
                  <c:v>1074.114</c:v>
                </c:pt>
                <c:pt idx="557">
                  <c:v>1075.6838</c:v>
                </c:pt>
                <c:pt idx="558">
                  <c:v>1077.2555</c:v>
                </c:pt>
                <c:pt idx="559">
                  <c:v>1078.8248000000001</c:v>
                </c:pt>
                <c:pt idx="560">
                  <c:v>1080.396</c:v>
                </c:pt>
                <c:pt idx="561">
                  <c:v>1081.9667999999999</c:v>
                </c:pt>
                <c:pt idx="562">
                  <c:v>1083.5353</c:v>
                </c:pt>
                <c:pt idx="563">
                  <c:v>1085.1056000000001</c:v>
                </c:pt>
                <c:pt idx="564">
                  <c:v>1086.6736000000001</c:v>
                </c:pt>
                <c:pt idx="565">
                  <c:v>1088.2434000000001</c:v>
                </c:pt>
                <c:pt idx="566">
                  <c:v>1089.8108</c:v>
                </c:pt>
                <c:pt idx="567">
                  <c:v>1091.3780999999999</c:v>
                </c:pt>
                <c:pt idx="568">
                  <c:v>1092.9468999999999</c:v>
                </c:pt>
                <c:pt idx="569">
                  <c:v>1094.5135</c:v>
                </c:pt>
                <c:pt idx="570">
                  <c:v>1096.0820000000001</c:v>
                </c:pt>
                <c:pt idx="571">
                  <c:v>1097.6482000000001</c:v>
                </c:pt>
                <c:pt idx="572">
                  <c:v>1099.2139999999999</c:v>
                </c:pt>
                <c:pt idx="573">
                  <c:v>1100.7816</c:v>
                </c:pt>
                <c:pt idx="574">
                  <c:v>1102.3469</c:v>
                </c:pt>
                <c:pt idx="575">
                  <c:v>1103.912</c:v>
                </c:pt>
                <c:pt idx="576">
                  <c:v>1105.4766999999999</c:v>
                </c:pt>
                <c:pt idx="577">
                  <c:v>1107.0432000000001</c:v>
                </c:pt>
                <c:pt idx="578">
                  <c:v>1108.6075000000001</c:v>
                </c:pt>
                <c:pt idx="579">
                  <c:v>1110.1714999999999</c:v>
                </c:pt>
                <c:pt idx="580">
                  <c:v>1111.7351000000001</c:v>
                </c:pt>
                <c:pt idx="581">
                  <c:v>1113.2986000000001</c:v>
                </c:pt>
                <c:pt idx="582">
                  <c:v>1114.8638000000001</c:v>
                </c:pt>
                <c:pt idx="583">
                  <c:v>1116.4268</c:v>
                </c:pt>
                <c:pt idx="584">
                  <c:v>1117.9893999999999</c:v>
                </c:pt>
                <c:pt idx="585">
                  <c:v>1119.5518</c:v>
                </c:pt>
                <c:pt idx="586">
                  <c:v>1121.1138000000001</c:v>
                </c:pt>
                <c:pt idx="587">
                  <c:v>1122.6757</c:v>
                </c:pt>
                <c:pt idx="588">
                  <c:v>1124.2372</c:v>
                </c:pt>
                <c:pt idx="589">
                  <c:v>1125.7986000000001</c:v>
                </c:pt>
                <c:pt idx="590">
                  <c:v>1127.3596</c:v>
                </c:pt>
                <c:pt idx="591">
                  <c:v>1128.9203</c:v>
                </c:pt>
                <c:pt idx="592">
                  <c:v>1130.4808</c:v>
                </c:pt>
                <c:pt idx="593">
                  <c:v>1132.0409999999999</c:v>
                </c:pt>
                <c:pt idx="594">
                  <c:v>1133.6011000000001</c:v>
                </c:pt>
                <c:pt idx="595">
                  <c:v>1135.1587</c:v>
                </c:pt>
                <c:pt idx="596">
                  <c:v>1136.7181</c:v>
                </c:pt>
                <c:pt idx="597">
                  <c:v>1138.2773</c:v>
                </c:pt>
                <c:pt idx="598">
                  <c:v>1139.8362</c:v>
                </c:pt>
                <c:pt idx="599">
                  <c:v>1141.3949</c:v>
                </c:pt>
                <c:pt idx="600">
                  <c:v>1142.9531999999999</c:v>
                </c:pt>
                <c:pt idx="601">
                  <c:v>1144.5092999999999</c:v>
                </c:pt>
                <c:pt idx="602">
                  <c:v>1146.0671</c:v>
                </c:pt>
                <c:pt idx="603">
                  <c:v>1147.6248000000001</c:v>
                </c:pt>
                <c:pt idx="604">
                  <c:v>1149.1821</c:v>
                </c:pt>
                <c:pt idx="605">
                  <c:v>1150.7371000000001</c:v>
                </c:pt>
                <c:pt idx="606">
                  <c:v>1152.2937999999999</c:v>
                </c:pt>
                <c:pt idx="607">
                  <c:v>1153.8484000000001</c:v>
                </c:pt>
                <c:pt idx="608">
                  <c:v>1155.4047</c:v>
                </c:pt>
                <c:pt idx="609">
                  <c:v>1156.9606000000001</c:v>
                </c:pt>
                <c:pt idx="610">
                  <c:v>1158.5143</c:v>
                </c:pt>
                <c:pt idx="611">
                  <c:v>1160.0697</c:v>
                </c:pt>
                <c:pt idx="612">
                  <c:v>1161.6229000000001</c:v>
                </c:pt>
                <c:pt idx="613">
                  <c:v>1163.1778999999999</c:v>
                </c:pt>
                <c:pt idx="614">
                  <c:v>1164.7304999999999</c:v>
                </c:pt>
                <c:pt idx="615">
                  <c:v>1166.2849000000001</c:v>
                </c:pt>
                <c:pt idx="616">
                  <c:v>1167.837</c:v>
                </c:pt>
                <c:pt idx="617">
                  <c:v>1169.3909000000001</c:v>
                </c:pt>
                <c:pt idx="618">
                  <c:v>1170.9423999999999</c:v>
                </c:pt>
                <c:pt idx="619">
                  <c:v>1172.4956999999999</c:v>
                </c:pt>
                <c:pt idx="620">
                  <c:v>1174.0469000000001</c:v>
                </c:pt>
                <c:pt idx="621">
                  <c:v>1175.5977</c:v>
                </c:pt>
                <c:pt idx="622">
                  <c:v>1177.1501000000001</c:v>
                </c:pt>
                <c:pt idx="623">
                  <c:v>1178.7003999999999</c:v>
                </c:pt>
                <c:pt idx="624">
                  <c:v>1180.2503999999999</c:v>
                </c:pt>
                <c:pt idx="625">
                  <c:v>1181.8022000000001</c:v>
                </c:pt>
                <c:pt idx="626">
                  <c:v>1183.3516999999999</c:v>
                </c:pt>
                <c:pt idx="627">
                  <c:v>1184.9009000000001</c:v>
                </c:pt>
                <c:pt idx="628">
                  <c:v>1186.4498000000001</c:v>
                </c:pt>
                <c:pt idx="629">
                  <c:v>1188.0005000000001</c:v>
                </c:pt>
                <c:pt idx="630">
                  <c:v>1189.549</c:v>
                </c:pt>
                <c:pt idx="631">
                  <c:v>1191.097</c:v>
                </c:pt>
                <c:pt idx="632">
                  <c:v>1192.645</c:v>
                </c:pt>
                <c:pt idx="633">
                  <c:v>1194.1926000000001</c:v>
                </c:pt>
                <c:pt idx="634">
                  <c:v>1195.74</c:v>
                </c:pt>
                <c:pt idx="635">
                  <c:v>1197.2871</c:v>
                </c:pt>
                <c:pt idx="636">
                  <c:v>1198.8339000000001</c:v>
                </c:pt>
                <c:pt idx="637">
                  <c:v>1200.3805</c:v>
                </c:pt>
                <c:pt idx="638">
                  <c:v>1201.9268</c:v>
                </c:pt>
                <c:pt idx="639">
                  <c:v>1203.4729</c:v>
                </c:pt>
                <c:pt idx="640">
                  <c:v>1205.0187000000001</c:v>
                </c:pt>
                <c:pt idx="641">
                  <c:v>1206.5642</c:v>
                </c:pt>
                <c:pt idx="642">
                  <c:v>1208.1095</c:v>
                </c:pt>
                <c:pt idx="643">
                  <c:v>1209.6543999999999</c:v>
                </c:pt>
                <c:pt idx="644">
                  <c:v>1211.1992</c:v>
                </c:pt>
                <c:pt idx="645">
                  <c:v>1212.7437</c:v>
                </c:pt>
                <c:pt idx="646">
                  <c:v>1214.2878000000001</c:v>
                </c:pt>
                <c:pt idx="647">
                  <c:v>1215.8318999999999</c:v>
                </c:pt>
                <c:pt idx="648">
                  <c:v>1217.3734999999999</c:v>
                </c:pt>
                <c:pt idx="649">
                  <c:v>1218.9169999999999</c:v>
                </c:pt>
                <c:pt idx="650">
                  <c:v>1220.4601</c:v>
                </c:pt>
                <c:pt idx="651">
                  <c:v>1222.0030999999999</c:v>
                </c:pt>
                <c:pt idx="652">
                  <c:v>1223.5436999999999</c:v>
                </c:pt>
                <c:pt idx="653">
                  <c:v>1225.0861</c:v>
                </c:pt>
                <c:pt idx="654">
                  <c:v>1226.6282000000001</c:v>
                </c:pt>
                <c:pt idx="655">
                  <c:v>1228.1679999999999</c:v>
                </c:pt>
                <c:pt idx="656">
                  <c:v>1229.7095999999999</c:v>
                </c:pt>
                <c:pt idx="657">
                  <c:v>1231.251</c:v>
                </c:pt>
                <c:pt idx="658">
                  <c:v>1232.79</c:v>
                </c:pt>
                <c:pt idx="659">
                  <c:v>1234.3308</c:v>
                </c:pt>
                <c:pt idx="660">
                  <c:v>1235.8694</c:v>
                </c:pt>
                <c:pt idx="661">
                  <c:v>1237.4096999999999</c:v>
                </c:pt>
                <c:pt idx="662">
                  <c:v>1238.9496999999999</c:v>
                </c:pt>
                <c:pt idx="663">
                  <c:v>1240.4875</c:v>
                </c:pt>
                <c:pt idx="664">
                  <c:v>1242.0250000000001</c:v>
                </c:pt>
                <c:pt idx="665">
                  <c:v>1243.5643</c:v>
                </c:pt>
                <c:pt idx="666">
                  <c:v>1245.1013</c:v>
                </c:pt>
                <c:pt idx="667">
                  <c:v>1246.6400000000001</c:v>
                </c:pt>
                <c:pt idx="668">
                  <c:v>1248.1765</c:v>
                </c:pt>
                <c:pt idx="669">
                  <c:v>1249.7147</c:v>
                </c:pt>
                <c:pt idx="670">
                  <c:v>1251.2506000000001</c:v>
                </c:pt>
                <c:pt idx="671">
                  <c:v>1252.7863</c:v>
                </c:pt>
                <c:pt idx="672">
                  <c:v>1254.3236999999999</c:v>
                </c:pt>
                <c:pt idx="673">
                  <c:v>1255.8588999999999</c:v>
                </c:pt>
                <c:pt idx="674">
                  <c:v>1257.3938000000001</c:v>
                </c:pt>
                <c:pt idx="675">
                  <c:v>1258.9285</c:v>
                </c:pt>
                <c:pt idx="676">
                  <c:v>1260.4648</c:v>
                </c:pt>
                <c:pt idx="677">
                  <c:v>1261.999</c:v>
                </c:pt>
                <c:pt idx="678">
                  <c:v>1263.5328</c:v>
                </c:pt>
                <c:pt idx="679">
                  <c:v>1265.0663999999999</c:v>
                </c:pt>
                <c:pt idx="680">
                  <c:v>1266.5998999999999</c:v>
                </c:pt>
                <c:pt idx="681">
                  <c:v>1268.1329000000001</c:v>
                </c:pt>
                <c:pt idx="682">
                  <c:v>1269.6658</c:v>
                </c:pt>
                <c:pt idx="683">
                  <c:v>1271.2003</c:v>
                </c:pt>
                <c:pt idx="684">
                  <c:v>1272.7327</c:v>
                </c:pt>
                <c:pt idx="685">
                  <c:v>1274.2646</c:v>
                </c:pt>
                <c:pt idx="686">
                  <c:v>1275.7964999999999</c:v>
                </c:pt>
                <c:pt idx="687">
                  <c:v>1277.328</c:v>
                </c:pt>
                <c:pt idx="688">
                  <c:v>1278.8594000000001</c:v>
                </c:pt>
                <c:pt idx="689">
                  <c:v>1280.3883000000001</c:v>
                </c:pt>
                <c:pt idx="690">
                  <c:v>1281.9191000000001</c:v>
                </c:pt>
                <c:pt idx="691">
                  <c:v>1283.4495999999999</c:v>
                </c:pt>
                <c:pt idx="692">
                  <c:v>1284.9799</c:v>
                </c:pt>
                <c:pt idx="693">
                  <c:v>1286.5099</c:v>
                </c:pt>
                <c:pt idx="694">
                  <c:v>1288.0396000000001</c:v>
                </c:pt>
                <c:pt idx="695">
                  <c:v>1289.5690999999999</c:v>
                </c:pt>
                <c:pt idx="696">
                  <c:v>1291.0983000000001</c:v>
                </c:pt>
                <c:pt idx="697">
                  <c:v>1292.6251999999999</c:v>
                </c:pt>
                <c:pt idx="698">
                  <c:v>1294.1539</c:v>
                </c:pt>
                <c:pt idx="699">
                  <c:v>1295.6823999999999</c:v>
                </c:pt>
                <c:pt idx="700">
                  <c:v>1297.2085</c:v>
                </c:pt>
                <c:pt idx="701">
                  <c:v>1298.7365</c:v>
                </c:pt>
                <c:pt idx="702">
                  <c:v>1300.2642000000001</c:v>
                </c:pt>
                <c:pt idx="703">
                  <c:v>1301.7896000000001</c:v>
                </c:pt>
                <c:pt idx="704">
                  <c:v>1303.3168000000001</c:v>
                </c:pt>
                <c:pt idx="705">
                  <c:v>1304.8435999999999</c:v>
                </c:pt>
                <c:pt idx="706">
                  <c:v>1306.3683000000001</c:v>
                </c:pt>
                <c:pt idx="707">
                  <c:v>1307.8947000000001</c:v>
                </c:pt>
                <c:pt idx="708">
                  <c:v>1309.4187999999999</c:v>
                </c:pt>
                <c:pt idx="709">
                  <c:v>1310.9446</c:v>
                </c:pt>
                <c:pt idx="710">
                  <c:v>1312.4683</c:v>
                </c:pt>
                <c:pt idx="711">
                  <c:v>1313.9937</c:v>
                </c:pt>
                <c:pt idx="712">
                  <c:v>1315.5166999999999</c:v>
                </c:pt>
                <c:pt idx="713">
                  <c:v>1317.0415</c:v>
                </c:pt>
                <c:pt idx="714">
                  <c:v>1318.5641000000001</c:v>
                </c:pt>
                <c:pt idx="715">
                  <c:v>1320.0885000000001</c:v>
                </c:pt>
                <c:pt idx="716">
                  <c:v>1321.6106</c:v>
                </c:pt>
                <c:pt idx="717">
                  <c:v>1323.1323</c:v>
                </c:pt>
                <c:pt idx="718">
                  <c:v>1324.6559</c:v>
                </c:pt>
                <c:pt idx="719">
                  <c:v>1326.1772000000001</c:v>
                </c:pt>
                <c:pt idx="720">
                  <c:v>1327.6982</c:v>
                </c:pt>
                <c:pt idx="721">
                  <c:v>1329.2191</c:v>
                </c:pt>
                <c:pt idx="722">
                  <c:v>1330.7417</c:v>
                </c:pt>
                <c:pt idx="723">
                  <c:v>1332.2619999999999</c:v>
                </c:pt>
                <c:pt idx="724">
                  <c:v>1333.7819999999999</c:v>
                </c:pt>
                <c:pt idx="725">
                  <c:v>1335.3018</c:v>
                </c:pt>
                <c:pt idx="726">
                  <c:v>1336.8213000000001</c:v>
                </c:pt>
                <c:pt idx="727">
                  <c:v>1338.3406</c:v>
                </c:pt>
                <c:pt idx="728">
                  <c:v>1339.8616</c:v>
                </c:pt>
                <c:pt idx="729">
                  <c:v>1341.3802000000001</c:v>
                </c:pt>
                <c:pt idx="730">
                  <c:v>1342.8987999999999</c:v>
                </c:pt>
                <c:pt idx="731">
                  <c:v>1344.4169999999999</c:v>
                </c:pt>
                <c:pt idx="732">
                  <c:v>1345.9350999999999</c:v>
                </c:pt>
                <c:pt idx="733">
                  <c:v>1347.4528</c:v>
                </c:pt>
                <c:pt idx="734">
                  <c:v>1348.9702</c:v>
                </c:pt>
                <c:pt idx="735">
                  <c:v>1350.4874</c:v>
                </c:pt>
                <c:pt idx="736">
                  <c:v>1352.0024000000001</c:v>
                </c:pt>
                <c:pt idx="737">
                  <c:v>1353.5192</c:v>
                </c:pt>
                <c:pt idx="738">
                  <c:v>1355.0355999999999</c:v>
                </c:pt>
                <c:pt idx="739">
                  <c:v>1356.5518999999999</c:v>
                </c:pt>
                <c:pt idx="740">
                  <c:v>1358.0677000000001</c:v>
                </c:pt>
                <c:pt idx="741">
                  <c:v>1359.5835</c:v>
                </c:pt>
                <c:pt idx="742">
                  <c:v>1361.0989</c:v>
                </c:pt>
                <c:pt idx="743">
                  <c:v>1362.6121000000001</c:v>
                </c:pt>
                <c:pt idx="744">
                  <c:v>1364.1270999999999</c:v>
                </c:pt>
                <c:pt idx="745">
                  <c:v>1365.6416999999999</c:v>
                </c:pt>
                <c:pt idx="746">
                  <c:v>1367.1541999999999</c:v>
                </c:pt>
                <c:pt idx="747">
                  <c:v>1368.6683</c:v>
                </c:pt>
                <c:pt idx="748">
                  <c:v>1370.1822999999999</c:v>
                </c:pt>
                <c:pt idx="749">
                  <c:v>1371.694</c:v>
                </c:pt>
                <c:pt idx="750">
                  <c:v>1373.2074</c:v>
                </c:pt>
                <c:pt idx="751">
                  <c:v>1374.7206000000001</c:v>
                </c:pt>
                <c:pt idx="752">
                  <c:v>1376.2313999999999</c:v>
                </c:pt>
                <c:pt idx="753">
                  <c:v>1377.7440999999999</c:v>
                </c:pt>
                <c:pt idx="754">
                  <c:v>1379.2545</c:v>
                </c:pt>
                <c:pt idx="755">
                  <c:v>1380.7666999999999</c:v>
                </c:pt>
                <c:pt idx="756">
                  <c:v>1382.2765999999999</c:v>
                </c:pt>
                <c:pt idx="757">
                  <c:v>1383.7882</c:v>
                </c:pt>
                <c:pt idx="758">
                  <c:v>1385.2976000000001</c:v>
                </c:pt>
                <c:pt idx="759">
                  <c:v>1386.8087</c:v>
                </c:pt>
                <c:pt idx="760">
                  <c:v>1388.3176000000001</c:v>
                </c:pt>
                <c:pt idx="761">
                  <c:v>1389.8262999999999</c:v>
                </c:pt>
                <c:pt idx="762">
                  <c:v>1391.3367000000001</c:v>
                </c:pt>
                <c:pt idx="763">
                  <c:v>1392.8448000000001</c:v>
                </c:pt>
                <c:pt idx="764">
                  <c:v>1394.3526999999999</c:v>
                </c:pt>
                <c:pt idx="765">
                  <c:v>1395.8604</c:v>
                </c:pt>
                <c:pt idx="766">
                  <c:v>1397.3697999999999</c:v>
                </c:pt>
                <c:pt idx="767">
                  <c:v>1398.8768</c:v>
                </c:pt>
                <c:pt idx="768">
                  <c:v>1400.3837000000001</c:v>
                </c:pt>
                <c:pt idx="769">
                  <c:v>1401.8904</c:v>
                </c:pt>
                <c:pt idx="770">
                  <c:v>1403.3967</c:v>
                </c:pt>
                <c:pt idx="771">
                  <c:v>1404.9048</c:v>
                </c:pt>
                <c:pt idx="772">
                  <c:v>1406.4108000000001</c:v>
                </c:pt>
                <c:pt idx="773">
                  <c:v>1407.9164000000001</c:v>
                </c:pt>
                <c:pt idx="774">
                  <c:v>1409.4218000000001</c:v>
                </c:pt>
                <c:pt idx="775">
                  <c:v>1410.9268999999999</c:v>
                </c:pt>
                <c:pt idx="776">
                  <c:v>1412.4315999999999</c:v>
                </c:pt>
                <c:pt idx="777">
                  <c:v>1413.9363000000001</c:v>
                </c:pt>
                <c:pt idx="778">
                  <c:v>1415.4407000000001</c:v>
                </c:pt>
                <c:pt idx="779">
                  <c:v>1416.9448</c:v>
                </c:pt>
                <c:pt idx="780">
                  <c:v>1418.4485999999999</c:v>
                </c:pt>
                <c:pt idx="781">
                  <c:v>1419.9522999999999</c:v>
                </c:pt>
                <c:pt idx="782">
                  <c:v>1421.4556</c:v>
                </c:pt>
                <c:pt idx="783">
                  <c:v>1422.9567999999999</c:v>
                </c:pt>
                <c:pt idx="784">
                  <c:v>1424.4595999999999</c:v>
                </c:pt>
                <c:pt idx="785">
                  <c:v>1425.9621999999999</c:v>
                </c:pt>
                <c:pt idx="786">
                  <c:v>1427.4646</c:v>
                </c:pt>
                <c:pt idx="787">
                  <c:v>1428.9666999999999</c:v>
                </c:pt>
                <c:pt idx="788">
                  <c:v>1430.4666</c:v>
                </c:pt>
                <c:pt idx="789">
                  <c:v>1431.9681</c:v>
                </c:pt>
                <c:pt idx="790">
                  <c:v>1433.4694999999999</c:v>
                </c:pt>
                <c:pt idx="791">
                  <c:v>1434.9685999999999</c:v>
                </c:pt>
                <c:pt idx="792">
                  <c:v>1436.4694999999999</c:v>
                </c:pt>
                <c:pt idx="793">
                  <c:v>1437.9701</c:v>
                </c:pt>
                <c:pt idx="794">
                  <c:v>1439.4684999999999</c:v>
                </c:pt>
                <c:pt idx="795">
                  <c:v>1440.9685999999999</c:v>
                </c:pt>
                <c:pt idx="796">
                  <c:v>1442.4664</c:v>
                </c:pt>
                <c:pt idx="797">
                  <c:v>1443.9661000000001</c:v>
                </c:pt>
                <c:pt idx="798">
                  <c:v>1445.4655</c:v>
                </c:pt>
                <c:pt idx="799">
                  <c:v>1446.9625000000001</c:v>
                </c:pt>
                <c:pt idx="800">
                  <c:v>1448.4594999999999</c:v>
                </c:pt>
                <c:pt idx="801">
                  <c:v>1449.9580000000001</c:v>
                </c:pt>
                <c:pt idx="802">
                  <c:v>1451.4545000000001</c:v>
                </c:pt>
                <c:pt idx="803">
                  <c:v>1452.9525000000001</c:v>
                </c:pt>
                <c:pt idx="804">
                  <c:v>1454.4484</c:v>
                </c:pt>
                <c:pt idx="805">
                  <c:v>1455.9440999999999</c:v>
                </c:pt>
                <c:pt idx="806">
                  <c:v>1457.4413999999999</c:v>
                </c:pt>
                <c:pt idx="807">
                  <c:v>1458.9365</c:v>
                </c:pt>
                <c:pt idx="808">
                  <c:v>1460.4313999999999</c:v>
                </c:pt>
                <c:pt idx="809">
                  <c:v>1461.9281000000001</c:v>
                </c:pt>
                <c:pt idx="810">
                  <c:v>1463.4224999999999</c:v>
                </c:pt>
                <c:pt idx="811">
                  <c:v>1464.9166</c:v>
                </c:pt>
                <c:pt idx="812">
                  <c:v>1466.4105</c:v>
                </c:pt>
                <c:pt idx="813">
                  <c:v>1467.9041999999999</c:v>
                </c:pt>
                <c:pt idx="814">
                  <c:v>1469.3995</c:v>
                </c:pt>
                <c:pt idx="815">
                  <c:v>1470.8927000000001</c:v>
                </c:pt>
                <c:pt idx="816">
                  <c:v>1472.3855000000001</c:v>
                </c:pt>
                <c:pt idx="817">
                  <c:v>1473.8782000000001</c:v>
                </c:pt>
                <c:pt idx="818">
                  <c:v>1475.3706</c:v>
                </c:pt>
                <c:pt idx="819">
                  <c:v>1476.8628000000001</c:v>
                </c:pt>
                <c:pt idx="820">
                  <c:v>1478.3545999999999</c:v>
                </c:pt>
                <c:pt idx="821">
                  <c:v>1479.8462999999999</c:v>
                </c:pt>
                <c:pt idx="822">
                  <c:v>1481.3378</c:v>
                </c:pt>
                <c:pt idx="823">
                  <c:v>1482.8289</c:v>
                </c:pt>
                <c:pt idx="824">
                  <c:v>1484.3198</c:v>
                </c:pt>
                <c:pt idx="825">
                  <c:v>1485.8105</c:v>
                </c:pt>
                <c:pt idx="826">
                  <c:v>1487.299</c:v>
                </c:pt>
                <c:pt idx="827">
                  <c:v>1488.7891999999999</c:v>
                </c:pt>
                <c:pt idx="828">
                  <c:v>1490.2791</c:v>
                </c:pt>
                <c:pt idx="829">
                  <c:v>1491.7688000000001</c:v>
                </c:pt>
                <c:pt idx="830">
                  <c:v>1493.2582</c:v>
                </c:pt>
                <c:pt idx="831">
                  <c:v>1494.7454</c:v>
                </c:pt>
                <c:pt idx="832">
                  <c:v>1496.2344000000001</c:v>
                </c:pt>
                <c:pt idx="833">
                  <c:v>1497.723</c:v>
                </c:pt>
                <c:pt idx="834">
                  <c:v>1499.2094999999999</c:v>
                </c:pt>
                <c:pt idx="835">
                  <c:v>1500.6977999999999</c:v>
                </c:pt>
                <c:pt idx="836">
                  <c:v>1502.1857</c:v>
                </c:pt>
                <c:pt idx="837">
                  <c:v>1503.6713999999999</c:v>
                </c:pt>
                <c:pt idx="838">
                  <c:v>1505.1587999999999</c:v>
                </c:pt>
                <c:pt idx="839">
                  <c:v>1506.6442</c:v>
                </c:pt>
                <c:pt idx="840">
                  <c:v>1508.1311000000001</c:v>
                </c:pt>
                <c:pt idx="841">
                  <c:v>1509.6158</c:v>
                </c:pt>
                <c:pt idx="842">
                  <c:v>1511.1023</c:v>
                </c:pt>
                <c:pt idx="843">
                  <c:v>1512.5864999999999</c:v>
                </c:pt>
                <c:pt idx="844">
                  <c:v>1514.0725</c:v>
                </c:pt>
                <c:pt idx="845">
                  <c:v>1515.5563</c:v>
                </c:pt>
                <c:pt idx="846">
                  <c:v>1517.0398</c:v>
                </c:pt>
                <c:pt idx="847">
                  <c:v>1518.5251000000001</c:v>
                </c:pt>
                <c:pt idx="848">
                  <c:v>1520.0082</c:v>
                </c:pt>
                <c:pt idx="849">
                  <c:v>1521.491</c:v>
                </c:pt>
                <c:pt idx="850">
                  <c:v>1522.9755</c:v>
                </c:pt>
                <c:pt idx="851">
                  <c:v>1524.4577999999999</c:v>
                </c:pt>
                <c:pt idx="852">
                  <c:v>1525.9398000000001</c:v>
                </c:pt>
                <c:pt idx="853">
                  <c:v>1527.4215999999999</c:v>
                </c:pt>
                <c:pt idx="854">
                  <c:v>1528.9051999999999</c:v>
                </c:pt>
                <c:pt idx="855">
                  <c:v>1530.3865000000001</c:v>
                </c:pt>
                <c:pt idx="856">
                  <c:v>1531.8676</c:v>
                </c:pt>
                <c:pt idx="857">
                  <c:v>1533.3483000000001</c:v>
                </c:pt>
                <c:pt idx="858">
                  <c:v>1534.8289</c:v>
                </c:pt>
                <c:pt idx="859">
                  <c:v>1536.3091999999999</c:v>
                </c:pt>
                <c:pt idx="860">
                  <c:v>1537.7892999999999</c:v>
                </c:pt>
                <c:pt idx="861">
                  <c:v>1539.2692</c:v>
                </c:pt>
                <c:pt idx="862">
                  <c:v>1540.7488000000001</c:v>
                </c:pt>
                <c:pt idx="863">
                  <c:v>1542.2281</c:v>
                </c:pt>
                <c:pt idx="864">
                  <c:v>1543.7073</c:v>
                </c:pt>
                <c:pt idx="865">
                  <c:v>1545.1862000000001</c:v>
                </c:pt>
                <c:pt idx="866">
                  <c:v>1546.6648</c:v>
                </c:pt>
                <c:pt idx="867">
                  <c:v>1548.1432</c:v>
                </c:pt>
                <c:pt idx="868">
                  <c:v>1549.6213</c:v>
                </c:pt>
                <c:pt idx="869">
                  <c:v>1551.0971999999999</c:v>
                </c:pt>
                <c:pt idx="870">
                  <c:v>1552.5748000000001</c:v>
                </c:pt>
                <c:pt idx="871">
                  <c:v>1554.0522000000001</c:v>
                </c:pt>
                <c:pt idx="872">
                  <c:v>1555.5293999999999</c:v>
                </c:pt>
                <c:pt idx="873">
                  <c:v>1557.0044</c:v>
                </c:pt>
                <c:pt idx="874">
                  <c:v>1558.4811</c:v>
                </c:pt>
                <c:pt idx="875">
                  <c:v>1559.9575</c:v>
                </c:pt>
                <c:pt idx="876">
                  <c:v>1561.4318000000001</c:v>
                </c:pt>
                <c:pt idx="877">
                  <c:v>1562.9077</c:v>
                </c:pt>
                <c:pt idx="878">
                  <c:v>1564.3833999999999</c:v>
                </c:pt>
                <c:pt idx="879">
                  <c:v>1565.8569</c:v>
                </c:pt>
                <c:pt idx="880">
                  <c:v>1567.3322000000001</c:v>
                </c:pt>
                <c:pt idx="881">
                  <c:v>1568.8052</c:v>
                </c:pt>
                <c:pt idx="882">
                  <c:v>1570.2799</c:v>
                </c:pt>
                <c:pt idx="883">
                  <c:v>1571.7523000000001</c:v>
                </c:pt>
                <c:pt idx="884">
                  <c:v>1573.2266</c:v>
                </c:pt>
                <c:pt idx="885">
                  <c:v>1574.6985999999999</c:v>
                </c:pt>
                <c:pt idx="886">
                  <c:v>1576.1723999999999</c:v>
                </c:pt>
                <c:pt idx="887">
                  <c:v>1577.6439</c:v>
                </c:pt>
                <c:pt idx="888">
                  <c:v>1579.1153999999999</c:v>
                </c:pt>
                <c:pt idx="889">
                  <c:v>1580.5884000000001</c:v>
                </c:pt>
                <c:pt idx="890">
                  <c:v>1582.0591999999999</c:v>
                </c:pt>
                <c:pt idx="891">
                  <c:v>1583.5298</c:v>
                </c:pt>
                <c:pt idx="892">
                  <c:v>1585.0001</c:v>
                </c:pt>
                <c:pt idx="893">
                  <c:v>1586.4721999999999</c:v>
                </c:pt>
                <c:pt idx="894">
                  <c:v>1587.942</c:v>
                </c:pt>
                <c:pt idx="895">
                  <c:v>1589.4115999999999</c:v>
                </c:pt>
                <c:pt idx="896">
                  <c:v>1590.8810000000001</c:v>
                </c:pt>
                <c:pt idx="897">
                  <c:v>1592.3502000000001</c:v>
                </c:pt>
                <c:pt idx="898">
                  <c:v>1593.8190999999999</c:v>
                </c:pt>
                <c:pt idx="899">
                  <c:v>1595.2897</c:v>
                </c:pt>
                <c:pt idx="900">
                  <c:v>1596.7581</c:v>
                </c:pt>
                <c:pt idx="901">
                  <c:v>1598.2262000000001</c:v>
                </c:pt>
                <c:pt idx="902">
                  <c:v>1599.6941999999999</c:v>
                </c:pt>
                <c:pt idx="903">
                  <c:v>1601.1619000000001</c:v>
                </c:pt>
                <c:pt idx="904">
                  <c:v>1602.6293000000001</c:v>
                </c:pt>
                <c:pt idx="905">
                  <c:v>1604.0945999999999</c:v>
                </c:pt>
                <c:pt idx="906">
                  <c:v>1605.5615</c:v>
                </c:pt>
                <c:pt idx="907">
                  <c:v>1607.0282999999999</c:v>
                </c:pt>
                <c:pt idx="908">
                  <c:v>1608.4947999999999</c:v>
                </c:pt>
                <c:pt idx="909">
                  <c:v>1609.9609</c:v>
                </c:pt>
                <c:pt idx="910">
                  <c:v>1611.4269999999999</c:v>
                </c:pt>
                <c:pt idx="911">
                  <c:v>1612.8927000000001</c:v>
                </c:pt>
                <c:pt idx="912">
                  <c:v>1614.3562999999999</c:v>
                </c:pt>
                <c:pt idx="913">
                  <c:v>1615.8217</c:v>
                </c:pt>
                <c:pt idx="914">
                  <c:v>1617.2865999999999</c:v>
                </c:pt>
                <c:pt idx="915">
                  <c:v>1618.7494999999999</c:v>
                </c:pt>
                <c:pt idx="916">
                  <c:v>1620.2139999999999</c:v>
                </c:pt>
                <c:pt idx="917">
                  <c:v>1621.6783</c:v>
                </c:pt>
                <c:pt idx="918">
                  <c:v>1623.1405</c:v>
                </c:pt>
                <c:pt idx="919">
                  <c:v>1624.6043999999999</c:v>
                </c:pt>
                <c:pt idx="920">
                  <c:v>1626.066</c:v>
                </c:pt>
                <c:pt idx="921">
                  <c:v>1627.5292999999999</c:v>
                </c:pt>
                <c:pt idx="922">
                  <c:v>1628.9905000000001</c:v>
                </c:pt>
                <c:pt idx="923">
                  <c:v>1630.4534000000001</c:v>
                </c:pt>
                <c:pt idx="924">
                  <c:v>1631.9141</c:v>
                </c:pt>
                <c:pt idx="925">
                  <c:v>1633.3765000000001</c:v>
                </c:pt>
                <c:pt idx="926">
                  <c:v>1634.8367000000001</c:v>
                </c:pt>
                <c:pt idx="927">
                  <c:v>1636.2986000000001</c:v>
                </c:pt>
                <c:pt idx="928">
                  <c:v>1637.7583</c:v>
                </c:pt>
                <c:pt idx="929">
                  <c:v>1639.2177999999999</c:v>
                </c:pt>
                <c:pt idx="930">
                  <c:v>1640.6771000000001</c:v>
                </c:pt>
                <c:pt idx="931">
                  <c:v>1642.1380999999999</c:v>
                </c:pt>
                <c:pt idx="932">
                  <c:v>1643.5968</c:v>
                </c:pt>
                <c:pt idx="933">
                  <c:v>1645.0554</c:v>
                </c:pt>
                <c:pt idx="934">
                  <c:v>1646.5137</c:v>
                </c:pt>
                <c:pt idx="935">
                  <c:v>1647.9736</c:v>
                </c:pt>
                <c:pt idx="936">
                  <c:v>1649.4314999999999</c:v>
                </c:pt>
                <c:pt idx="937">
                  <c:v>1650.8889999999999</c:v>
                </c:pt>
                <c:pt idx="938">
                  <c:v>1652.3463999999999</c:v>
                </c:pt>
                <c:pt idx="939">
                  <c:v>1653.8035</c:v>
                </c:pt>
                <c:pt idx="940">
                  <c:v>1655.2603999999999</c:v>
                </c:pt>
                <c:pt idx="941">
                  <c:v>1656.7170000000001</c:v>
                </c:pt>
                <c:pt idx="942">
                  <c:v>1658.1735000000001</c:v>
                </c:pt>
                <c:pt idx="943">
                  <c:v>1659.6295</c:v>
                </c:pt>
                <c:pt idx="944">
                  <c:v>1661.0853999999999</c:v>
                </c:pt>
                <c:pt idx="945">
                  <c:v>1662.5410999999999</c:v>
                </c:pt>
                <c:pt idx="946">
                  <c:v>1663.9965999999999</c:v>
                </c:pt>
                <c:pt idx="947">
                  <c:v>1665.4518</c:v>
                </c:pt>
                <c:pt idx="948">
                  <c:v>1666.9048</c:v>
                </c:pt>
                <c:pt idx="949">
                  <c:v>1668.3595</c:v>
                </c:pt>
                <c:pt idx="950">
                  <c:v>1669.8140000000001</c:v>
                </c:pt>
                <c:pt idx="951">
                  <c:v>1671.2683</c:v>
                </c:pt>
                <c:pt idx="952">
                  <c:v>1672.7222999999999</c:v>
                </c:pt>
                <c:pt idx="953">
                  <c:v>1674.1741</c:v>
                </c:pt>
                <c:pt idx="954">
                  <c:v>1675.6277</c:v>
                </c:pt>
                <c:pt idx="955">
                  <c:v>1677.0808999999999</c:v>
                </c:pt>
                <c:pt idx="956">
                  <c:v>1678.5320999999999</c:v>
                </c:pt>
                <c:pt idx="957">
                  <c:v>1679.9848999999999</c:v>
                </c:pt>
                <c:pt idx="958">
                  <c:v>1681.4355</c:v>
                </c:pt>
                <c:pt idx="959">
                  <c:v>1682.8878999999999</c:v>
                </c:pt>
                <c:pt idx="960">
                  <c:v>1684.338</c:v>
                </c:pt>
                <c:pt idx="961">
                  <c:v>1685.7899</c:v>
                </c:pt>
                <c:pt idx="962">
                  <c:v>1687.2396000000001</c:v>
                </c:pt>
                <c:pt idx="963">
                  <c:v>1688.691</c:v>
                </c:pt>
                <c:pt idx="964">
                  <c:v>1690.1403</c:v>
                </c:pt>
                <c:pt idx="965">
                  <c:v>1691.5912000000001</c:v>
                </c:pt>
                <c:pt idx="966">
                  <c:v>1693.0399</c:v>
                </c:pt>
                <c:pt idx="967">
                  <c:v>1694.4884999999999</c:v>
                </c:pt>
                <c:pt idx="968">
                  <c:v>1695.9386999999999</c:v>
                </c:pt>
                <c:pt idx="969">
                  <c:v>1697.3867</c:v>
                </c:pt>
                <c:pt idx="970">
                  <c:v>1698.8345999999999</c:v>
                </c:pt>
                <c:pt idx="971">
                  <c:v>1700.2820999999999</c:v>
                </c:pt>
                <c:pt idx="972">
                  <c:v>1701.7313999999999</c:v>
                </c:pt>
                <c:pt idx="973">
                  <c:v>1703.1785</c:v>
                </c:pt>
                <c:pt idx="974">
                  <c:v>1704.6253999999999</c:v>
                </c:pt>
                <c:pt idx="975">
                  <c:v>1706.0719999999999</c:v>
                </c:pt>
                <c:pt idx="976">
                  <c:v>1707.5183999999999</c:v>
                </c:pt>
                <c:pt idx="977">
                  <c:v>1708.9646</c:v>
                </c:pt>
                <c:pt idx="978">
                  <c:v>1710.4105</c:v>
                </c:pt>
                <c:pt idx="979">
                  <c:v>1711.8561999999999</c:v>
                </c:pt>
                <c:pt idx="980">
                  <c:v>1713.3016</c:v>
                </c:pt>
                <c:pt idx="981">
                  <c:v>1714.7467999999999</c:v>
                </c:pt>
                <c:pt idx="982">
                  <c:v>1716.1918000000001</c:v>
                </c:pt>
                <c:pt idx="983">
                  <c:v>1717.6366</c:v>
                </c:pt>
                <c:pt idx="984">
                  <c:v>1719.0811000000001</c:v>
                </c:pt>
                <c:pt idx="985">
                  <c:v>1720.5254</c:v>
                </c:pt>
                <c:pt idx="986">
                  <c:v>1721.9694</c:v>
                </c:pt>
                <c:pt idx="987">
                  <c:v>1723.4132</c:v>
                </c:pt>
                <c:pt idx="988">
                  <c:v>1724.8568</c:v>
                </c:pt>
                <c:pt idx="989">
                  <c:v>1726.2982</c:v>
                </c:pt>
                <c:pt idx="990">
                  <c:v>1727.7412999999999</c:v>
                </c:pt>
                <c:pt idx="991">
                  <c:v>1729.1841999999999</c:v>
                </c:pt>
                <c:pt idx="992">
                  <c:v>1730.6249</c:v>
                </c:pt>
                <c:pt idx="993">
                  <c:v>1732.0672999999999</c:v>
                </c:pt>
                <c:pt idx="994">
                  <c:v>1733.5093999999999</c:v>
                </c:pt>
                <c:pt idx="995">
                  <c:v>1734.9494999999999</c:v>
                </c:pt>
                <c:pt idx="996">
                  <c:v>1736.3911000000001</c:v>
                </c:pt>
                <c:pt idx="997">
                  <c:v>1737.8307</c:v>
                </c:pt>
                <c:pt idx="998">
                  <c:v>1739.2719</c:v>
                </c:pt>
                <c:pt idx="999">
                  <c:v>1740.7109</c:v>
                </c:pt>
                <c:pt idx="1000">
                  <c:v>1742.1516999999999</c:v>
                </c:pt>
                <c:pt idx="1001">
                  <c:v>1743.5903000000001</c:v>
                </c:pt>
                <c:pt idx="1002">
                  <c:v>1745.0306</c:v>
                </c:pt>
                <c:pt idx="1003">
                  <c:v>1746.4688000000001</c:v>
                </c:pt>
                <c:pt idx="1004">
                  <c:v>1747.9086</c:v>
                </c:pt>
                <c:pt idx="1005">
                  <c:v>1749.3462</c:v>
                </c:pt>
                <c:pt idx="1006">
                  <c:v>1750.7837</c:v>
                </c:pt>
                <c:pt idx="1007">
                  <c:v>1752.2208000000001</c:v>
                </c:pt>
                <c:pt idx="1008">
                  <c:v>1753.6597999999999</c:v>
                </c:pt>
                <c:pt idx="1009">
                  <c:v>1755.0963999999999</c:v>
                </c:pt>
                <c:pt idx="1010">
                  <c:v>1756.5329999999999</c:v>
                </c:pt>
                <c:pt idx="1011">
                  <c:v>1757.9692</c:v>
                </c:pt>
                <c:pt idx="1012">
                  <c:v>1759.4052999999999</c:v>
                </c:pt>
                <c:pt idx="1013">
                  <c:v>1760.8430000000001</c:v>
                </c:pt>
                <c:pt idx="1014">
                  <c:v>1762.2786000000001</c:v>
                </c:pt>
                <c:pt idx="1015">
                  <c:v>1763.7139</c:v>
                </c:pt>
                <c:pt idx="1016">
                  <c:v>1765.1489999999999</c:v>
                </c:pt>
                <c:pt idx="1017">
                  <c:v>1766.5839000000001</c:v>
                </c:pt>
                <c:pt idx="1018">
                  <c:v>1768.0186000000001</c:v>
                </c:pt>
                <c:pt idx="1019">
                  <c:v>1769.4529</c:v>
                </c:pt>
                <c:pt idx="1020">
                  <c:v>1770.8870999999999</c:v>
                </c:pt>
                <c:pt idx="1021">
                  <c:v>1772.3209999999999</c:v>
                </c:pt>
                <c:pt idx="1022">
                  <c:v>1773.7547999999999</c:v>
                </c:pt>
              </c:numCache>
            </c:numRef>
          </c:xVal>
          <c:yVal>
            <c:numRef>
              <c:f>'Raman spectra'!$F$6:$F$1028</c:f>
              <c:numCache>
                <c:formatCode>General</c:formatCode>
                <c:ptCount val="1023"/>
                <c:pt idx="0">
                  <c:v>12705.766</c:v>
                </c:pt>
                <c:pt idx="1">
                  <c:v>13318.647999999999</c:v>
                </c:pt>
                <c:pt idx="2">
                  <c:v>13298.584000000001</c:v>
                </c:pt>
                <c:pt idx="3">
                  <c:v>13020.397999999999</c:v>
                </c:pt>
                <c:pt idx="4">
                  <c:v>12689.766</c:v>
                </c:pt>
                <c:pt idx="5">
                  <c:v>12208.397999999999</c:v>
                </c:pt>
                <c:pt idx="6">
                  <c:v>11935.897999999999</c:v>
                </c:pt>
                <c:pt idx="7">
                  <c:v>11721.084000000001</c:v>
                </c:pt>
                <c:pt idx="8">
                  <c:v>11853.397999999999</c:v>
                </c:pt>
                <c:pt idx="9">
                  <c:v>11869.825999999999</c:v>
                </c:pt>
                <c:pt idx="10">
                  <c:v>12040.516</c:v>
                </c:pt>
                <c:pt idx="11">
                  <c:v>12649.516</c:v>
                </c:pt>
                <c:pt idx="12">
                  <c:v>13152.299000000001</c:v>
                </c:pt>
                <c:pt idx="13">
                  <c:v>13935.237999999999</c:v>
                </c:pt>
                <c:pt idx="14">
                  <c:v>14355.737999999999</c:v>
                </c:pt>
                <c:pt idx="15">
                  <c:v>14273.016</c:v>
                </c:pt>
                <c:pt idx="16">
                  <c:v>13783.299000000001</c:v>
                </c:pt>
                <c:pt idx="17">
                  <c:v>13108.145</c:v>
                </c:pt>
                <c:pt idx="18">
                  <c:v>12717.895</c:v>
                </c:pt>
                <c:pt idx="19">
                  <c:v>12586.075999999999</c:v>
                </c:pt>
                <c:pt idx="20">
                  <c:v>12657.647999999999</c:v>
                </c:pt>
                <c:pt idx="21">
                  <c:v>12962.766</c:v>
                </c:pt>
                <c:pt idx="22">
                  <c:v>12929.825999999999</c:v>
                </c:pt>
                <c:pt idx="23">
                  <c:v>13025.266</c:v>
                </c:pt>
                <c:pt idx="24">
                  <c:v>13515.237999999999</c:v>
                </c:pt>
                <c:pt idx="25">
                  <c:v>14053.084000000001</c:v>
                </c:pt>
                <c:pt idx="26">
                  <c:v>15158.016</c:v>
                </c:pt>
                <c:pt idx="27">
                  <c:v>16546.263999999999</c:v>
                </c:pt>
                <c:pt idx="28">
                  <c:v>17801.717000000001</c:v>
                </c:pt>
                <c:pt idx="29">
                  <c:v>17964.574000000001</c:v>
                </c:pt>
                <c:pt idx="30">
                  <c:v>17187.833999999999</c:v>
                </c:pt>
                <c:pt idx="31">
                  <c:v>15689.266</c:v>
                </c:pt>
                <c:pt idx="32">
                  <c:v>14320.647999999999</c:v>
                </c:pt>
                <c:pt idx="33">
                  <c:v>13003.217000000001</c:v>
                </c:pt>
                <c:pt idx="34">
                  <c:v>12117.737999999999</c:v>
                </c:pt>
                <c:pt idx="35">
                  <c:v>11866.266</c:v>
                </c:pt>
                <c:pt idx="36">
                  <c:v>11830.145</c:v>
                </c:pt>
                <c:pt idx="37">
                  <c:v>11846.647999999999</c:v>
                </c:pt>
                <c:pt idx="38">
                  <c:v>11669.717000000001</c:v>
                </c:pt>
                <c:pt idx="39">
                  <c:v>11663.397999999999</c:v>
                </c:pt>
                <c:pt idx="40">
                  <c:v>11382.897999999999</c:v>
                </c:pt>
                <c:pt idx="41">
                  <c:v>11404.016</c:v>
                </c:pt>
                <c:pt idx="42">
                  <c:v>11457.825999999999</c:v>
                </c:pt>
                <c:pt idx="43">
                  <c:v>11520.266</c:v>
                </c:pt>
                <c:pt idx="44">
                  <c:v>11809.575999999999</c:v>
                </c:pt>
                <c:pt idx="45">
                  <c:v>11926.516</c:v>
                </c:pt>
                <c:pt idx="46">
                  <c:v>12215.325999999999</c:v>
                </c:pt>
                <c:pt idx="47">
                  <c:v>11876.516</c:v>
                </c:pt>
                <c:pt idx="48">
                  <c:v>11691.237999999999</c:v>
                </c:pt>
                <c:pt idx="49">
                  <c:v>11870.766</c:v>
                </c:pt>
                <c:pt idx="50">
                  <c:v>11935.825999999999</c:v>
                </c:pt>
                <c:pt idx="51">
                  <c:v>11878.266</c:v>
                </c:pt>
                <c:pt idx="52">
                  <c:v>11564.575999999999</c:v>
                </c:pt>
                <c:pt idx="53">
                  <c:v>10982.084000000001</c:v>
                </c:pt>
                <c:pt idx="54">
                  <c:v>10799.575999999999</c:v>
                </c:pt>
                <c:pt idx="55">
                  <c:v>10516.236999999999</c:v>
                </c:pt>
                <c:pt idx="56">
                  <c:v>10319.397999999999</c:v>
                </c:pt>
                <c:pt idx="57">
                  <c:v>10182.487999999999</c:v>
                </c:pt>
                <c:pt idx="58">
                  <c:v>10175.798000000001</c:v>
                </c:pt>
                <c:pt idx="59">
                  <c:v>10199.514999999999</c:v>
                </c:pt>
                <c:pt idx="60">
                  <c:v>9982.3974999999991</c:v>
                </c:pt>
                <c:pt idx="61">
                  <c:v>9933.7646000000004</c:v>
                </c:pt>
                <c:pt idx="62">
                  <c:v>9795.2646000000004</c:v>
                </c:pt>
                <c:pt idx="63">
                  <c:v>9769.0761999999995</c:v>
                </c:pt>
                <c:pt idx="64">
                  <c:v>9748.8340000000007</c:v>
                </c:pt>
                <c:pt idx="65">
                  <c:v>9753.3984</c:v>
                </c:pt>
                <c:pt idx="66">
                  <c:v>9584.0146000000004</c:v>
                </c:pt>
                <c:pt idx="67">
                  <c:v>9580.7656000000006</c:v>
                </c:pt>
                <c:pt idx="68">
                  <c:v>9693.7988000000005</c:v>
                </c:pt>
                <c:pt idx="69">
                  <c:v>9536.6474999999991</c:v>
                </c:pt>
                <c:pt idx="70">
                  <c:v>9559.5146000000004</c:v>
                </c:pt>
                <c:pt idx="71">
                  <c:v>9669.8984</c:v>
                </c:pt>
                <c:pt idx="72">
                  <c:v>9718.5156000000006</c:v>
                </c:pt>
                <c:pt idx="73">
                  <c:v>10000.084000000001</c:v>
                </c:pt>
                <c:pt idx="74">
                  <c:v>10273.264999999999</c:v>
                </c:pt>
                <c:pt idx="75">
                  <c:v>10375.897000000001</c:v>
                </c:pt>
                <c:pt idx="76">
                  <c:v>10506.736999999999</c:v>
                </c:pt>
                <c:pt idx="77">
                  <c:v>10495.486999999999</c:v>
                </c:pt>
                <c:pt idx="78">
                  <c:v>10632.397000000001</c:v>
                </c:pt>
                <c:pt idx="79">
                  <c:v>10550.264999999999</c:v>
                </c:pt>
                <c:pt idx="80">
                  <c:v>10435.736999999999</c:v>
                </c:pt>
                <c:pt idx="81">
                  <c:v>10480.647000000001</c:v>
                </c:pt>
                <c:pt idx="82">
                  <c:v>10674.325999999999</c:v>
                </c:pt>
                <c:pt idx="83">
                  <c:v>10775.516</c:v>
                </c:pt>
                <c:pt idx="84">
                  <c:v>10972.325999999999</c:v>
                </c:pt>
                <c:pt idx="85">
                  <c:v>11199.397999999999</c:v>
                </c:pt>
                <c:pt idx="86">
                  <c:v>11348.717000000001</c:v>
                </c:pt>
                <c:pt idx="87">
                  <c:v>11472.516</c:v>
                </c:pt>
                <c:pt idx="88">
                  <c:v>11596.825999999999</c:v>
                </c:pt>
                <c:pt idx="89">
                  <c:v>11385.016</c:v>
                </c:pt>
                <c:pt idx="90">
                  <c:v>11332.897999999999</c:v>
                </c:pt>
                <c:pt idx="91">
                  <c:v>11068.266</c:v>
                </c:pt>
                <c:pt idx="92">
                  <c:v>10904.075999999999</c:v>
                </c:pt>
                <c:pt idx="93">
                  <c:v>10663.147000000001</c:v>
                </c:pt>
                <c:pt idx="94">
                  <c:v>10673.647000000001</c:v>
                </c:pt>
                <c:pt idx="95">
                  <c:v>10638.575999999999</c:v>
                </c:pt>
                <c:pt idx="96">
                  <c:v>10509.266</c:v>
                </c:pt>
                <c:pt idx="97">
                  <c:v>10657.487999999999</c:v>
                </c:pt>
                <c:pt idx="98">
                  <c:v>10746.016</c:v>
                </c:pt>
                <c:pt idx="99">
                  <c:v>10783.147999999999</c:v>
                </c:pt>
                <c:pt idx="100">
                  <c:v>10864.147999999999</c:v>
                </c:pt>
                <c:pt idx="101">
                  <c:v>10805.514999999999</c:v>
                </c:pt>
                <c:pt idx="102">
                  <c:v>10895.266</c:v>
                </c:pt>
                <c:pt idx="103">
                  <c:v>10931.647999999999</c:v>
                </c:pt>
                <c:pt idx="104">
                  <c:v>11039.766</c:v>
                </c:pt>
                <c:pt idx="105">
                  <c:v>11226.075999999999</c:v>
                </c:pt>
                <c:pt idx="106">
                  <c:v>11359.647999999999</c:v>
                </c:pt>
                <c:pt idx="107">
                  <c:v>11631.584000000001</c:v>
                </c:pt>
                <c:pt idx="108">
                  <c:v>11776.145</c:v>
                </c:pt>
                <c:pt idx="109">
                  <c:v>12038.799000000001</c:v>
                </c:pt>
                <c:pt idx="110">
                  <c:v>12187.016</c:v>
                </c:pt>
                <c:pt idx="111">
                  <c:v>12204.487999999999</c:v>
                </c:pt>
                <c:pt idx="112">
                  <c:v>12180.647999999999</c:v>
                </c:pt>
                <c:pt idx="113">
                  <c:v>12197.147999999999</c:v>
                </c:pt>
                <c:pt idx="114">
                  <c:v>12206.266</c:v>
                </c:pt>
                <c:pt idx="115">
                  <c:v>12278.897999999999</c:v>
                </c:pt>
                <c:pt idx="116">
                  <c:v>12553.016</c:v>
                </c:pt>
                <c:pt idx="117">
                  <c:v>12484.397999999999</c:v>
                </c:pt>
                <c:pt idx="118">
                  <c:v>12635.516</c:v>
                </c:pt>
                <c:pt idx="119">
                  <c:v>13089.825999999999</c:v>
                </c:pt>
                <c:pt idx="120">
                  <c:v>13556.487999999999</c:v>
                </c:pt>
                <c:pt idx="121">
                  <c:v>14557.370999999999</c:v>
                </c:pt>
                <c:pt idx="122">
                  <c:v>15372.549000000001</c:v>
                </c:pt>
                <c:pt idx="123">
                  <c:v>16044.766</c:v>
                </c:pt>
                <c:pt idx="124">
                  <c:v>15778.766</c:v>
                </c:pt>
                <c:pt idx="125">
                  <c:v>15187.217000000001</c:v>
                </c:pt>
                <c:pt idx="126">
                  <c:v>14475.266</c:v>
                </c:pt>
                <c:pt idx="127">
                  <c:v>13853.516</c:v>
                </c:pt>
                <c:pt idx="128">
                  <c:v>13069.645</c:v>
                </c:pt>
                <c:pt idx="129">
                  <c:v>12648.075999999999</c:v>
                </c:pt>
                <c:pt idx="130">
                  <c:v>11921.647999999999</c:v>
                </c:pt>
                <c:pt idx="131">
                  <c:v>11568.016</c:v>
                </c:pt>
                <c:pt idx="132">
                  <c:v>11223.647999999999</c:v>
                </c:pt>
                <c:pt idx="133">
                  <c:v>10914.487999999999</c:v>
                </c:pt>
                <c:pt idx="134">
                  <c:v>10828.986999999999</c:v>
                </c:pt>
                <c:pt idx="135">
                  <c:v>10803.264999999999</c:v>
                </c:pt>
                <c:pt idx="136">
                  <c:v>10737.486999999999</c:v>
                </c:pt>
                <c:pt idx="137">
                  <c:v>10732.514999999999</c:v>
                </c:pt>
                <c:pt idx="138">
                  <c:v>10723.236999999999</c:v>
                </c:pt>
                <c:pt idx="139">
                  <c:v>10579.986999999999</c:v>
                </c:pt>
                <c:pt idx="140">
                  <c:v>10690.145</c:v>
                </c:pt>
                <c:pt idx="141">
                  <c:v>10554.736999999999</c:v>
                </c:pt>
                <c:pt idx="142">
                  <c:v>10475.397999999999</c:v>
                </c:pt>
                <c:pt idx="143">
                  <c:v>10421.514999999999</c:v>
                </c:pt>
                <c:pt idx="144">
                  <c:v>10344.334000000001</c:v>
                </c:pt>
                <c:pt idx="145">
                  <c:v>10277.736999999999</c:v>
                </c:pt>
                <c:pt idx="146">
                  <c:v>10348.016</c:v>
                </c:pt>
                <c:pt idx="147">
                  <c:v>10393.516</c:v>
                </c:pt>
                <c:pt idx="148">
                  <c:v>10458.645</c:v>
                </c:pt>
                <c:pt idx="149">
                  <c:v>10590.075999999999</c:v>
                </c:pt>
                <c:pt idx="150">
                  <c:v>10697.397999999999</c:v>
                </c:pt>
                <c:pt idx="151">
                  <c:v>10758.987999999999</c:v>
                </c:pt>
                <c:pt idx="152">
                  <c:v>10733.147999999999</c:v>
                </c:pt>
                <c:pt idx="153">
                  <c:v>10657.897000000001</c:v>
                </c:pt>
                <c:pt idx="154">
                  <c:v>10747.016</c:v>
                </c:pt>
                <c:pt idx="155">
                  <c:v>10792.075999999999</c:v>
                </c:pt>
                <c:pt idx="156">
                  <c:v>10862.737999999999</c:v>
                </c:pt>
                <c:pt idx="157">
                  <c:v>11124.897999999999</c:v>
                </c:pt>
                <c:pt idx="158">
                  <c:v>11245.266</c:v>
                </c:pt>
                <c:pt idx="159">
                  <c:v>11490.959000000001</c:v>
                </c:pt>
                <c:pt idx="160">
                  <c:v>11459.897999999999</c:v>
                </c:pt>
                <c:pt idx="161">
                  <c:v>11717.766</c:v>
                </c:pt>
                <c:pt idx="162">
                  <c:v>11723.397999999999</c:v>
                </c:pt>
                <c:pt idx="163">
                  <c:v>11624.266</c:v>
                </c:pt>
                <c:pt idx="164">
                  <c:v>11597.825999999999</c:v>
                </c:pt>
                <c:pt idx="165">
                  <c:v>11423.325999999999</c:v>
                </c:pt>
                <c:pt idx="166">
                  <c:v>11110.084000000001</c:v>
                </c:pt>
                <c:pt idx="167">
                  <c:v>11111.016</c:v>
                </c:pt>
                <c:pt idx="168">
                  <c:v>10969.575999999999</c:v>
                </c:pt>
                <c:pt idx="169">
                  <c:v>10982.647999999999</c:v>
                </c:pt>
                <c:pt idx="170">
                  <c:v>11095.395</c:v>
                </c:pt>
                <c:pt idx="171">
                  <c:v>11135.987999999999</c:v>
                </c:pt>
                <c:pt idx="172">
                  <c:v>11236.647999999999</c:v>
                </c:pt>
                <c:pt idx="173">
                  <c:v>11406.645</c:v>
                </c:pt>
                <c:pt idx="174">
                  <c:v>11478.766</c:v>
                </c:pt>
                <c:pt idx="175">
                  <c:v>11645.266</c:v>
                </c:pt>
                <c:pt idx="176">
                  <c:v>11812.737999999999</c:v>
                </c:pt>
                <c:pt idx="177">
                  <c:v>12081.147999999999</c:v>
                </c:pt>
                <c:pt idx="178">
                  <c:v>12313.397999999999</c:v>
                </c:pt>
                <c:pt idx="179">
                  <c:v>12535.266</c:v>
                </c:pt>
                <c:pt idx="180">
                  <c:v>12653.575999999999</c:v>
                </c:pt>
                <c:pt idx="181">
                  <c:v>12711.709000000001</c:v>
                </c:pt>
                <c:pt idx="182">
                  <c:v>12715.825999999999</c:v>
                </c:pt>
                <c:pt idx="183">
                  <c:v>12539.834000000001</c:v>
                </c:pt>
                <c:pt idx="184">
                  <c:v>12471.987999999999</c:v>
                </c:pt>
                <c:pt idx="185">
                  <c:v>12294.584000000001</c:v>
                </c:pt>
                <c:pt idx="186">
                  <c:v>12265.647999999999</c:v>
                </c:pt>
                <c:pt idx="187">
                  <c:v>12230.897999999999</c:v>
                </c:pt>
                <c:pt idx="188">
                  <c:v>12242.987999999999</c:v>
                </c:pt>
                <c:pt idx="189">
                  <c:v>12341.895</c:v>
                </c:pt>
                <c:pt idx="190">
                  <c:v>12468.766</c:v>
                </c:pt>
                <c:pt idx="191">
                  <c:v>12407.709000000001</c:v>
                </c:pt>
                <c:pt idx="192">
                  <c:v>12288.516</c:v>
                </c:pt>
                <c:pt idx="193">
                  <c:v>12211.397999999999</c:v>
                </c:pt>
                <c:pt idx="194">
                  <c:v>12413.647999999999</c:v>
                </c:pt>
                <c:pt idx="195">
                  <c:v>12905.825999999999</c:v>
                </c:pt>
                <c:pt idx="196">
                  <c:v>13564.147999999999</c:v>
                </c:pt>
                <c:pt idx="197">
                  <c:v>14412.397999999999</c:v>
                </c:pt>
                <c:pt idx="198">
                  <c:v>14661.825999999999</c:v>
                </c:pt>
                <c:pt idx="199">
                  <c:v>14221.987999999999</c:v>
                </c:pt>
                <c:pt idx="200">
                  <c:v>13196.897999999999</c:v>
                </c:pt>
                <c:pt idx="201">
                  <c:v>12312.987999999999</c:v>
                </c:pt>
                <c:pt idx="202">
                  <c:v>11523.575999999999</c:v>
                </c:pt>
                <c:pt idx="203">
                  <c:v>11161.266</c:v>
                </c:pt>
                <c:pt idx="204">
                  <c:v>10901.516</c:v>
                </c:pt>
                <c:pt idx="205">
                  <c:v>10747.825999999999</c:v>
                </c:pt>
                <c:pt idx="206">
                  <c:v>10565.897000000001</c:v>
                </c:pt>
                <c:pt idx="207">
                  <c:v>10561.516</c:v>
                </c:pt>
                <c:pt idx="208">
                  <c:v>10536.514999999999</c:v>
                </c:pt>
                <c:pt idx="209">
                  <c:v>10563.236999999999</c:v>
                </c:pt>
                <c:pt idx="210">
                  <c:v>10480.798000000001</c:v>
                </c:pt>
                <c:pt idx="211">
                  <c:v>10515.736999999999</c:v>
                </c:pt>
                <c:pt idx="212">
                  <c:v>10564.325999999999</c:v>
                </c:pt>
                <c:pt idx="213">
                  <c:v>10555.647000000001</c:v>
                </c:pt>
                <c:pt idx="214">
                  <c:v>10810.895</c:v>
                </c:pt>
                <c:pt idx="215">
                  <c:v>10837.084000000001</c:v>
                </c:pt>
                <c:pt idx="216">
                  <c:v>11002.397999999999</c:v>
                </c:pt>
                <c:pt idx="217">
                  <c:v>11308.075999999999</c:v>
                </c:pt>
                <c:pt idx="218">
                  <c:v>11551.075999999999</c:v>
                </c:pt>
                <c:pt idx="219">
                  <c:v>11903.737999999999</c:v>
                </c:pt>
                <c:pt idx="220">
                  <c:v>12364.549000000001</c:v>
                </c:pt>
                <c:pt idx="221">
                  <c:v>12958.897999999999</c:v>
                </c:pt>
                <c:pt idx="222">
                  <c:v>13768.870999999999</c:v>
                </c:pt>
                <c:pt idx="223">
                  <c:v>14772.527</c:v>
                </c:pt>
                <c:pt idx="224">
                  <c:v>16264.117</c:v>
                </c:pt>
                <c:pt idx="225">
                  <c:v>18042.326000000001</c:v>
                </c:pt>
                <c:pt idx="226">
                  <c:v>20262.717000000001</c:v>
                </c:pt>
                <c:pt idx="227">
                  <c:v>22810.396000000001</c:v>
                </c:pt>
                <c:pt idx="228">
                  <c:v>24786.396000000001</c:v>
                </c:pt>
                <c:pt idx="229">
                  <c:v>25867.326000000001</c:v>
                </c:pt>
                <c:pt idx="230">
                  <c:v>25766.516</c:v>
                </c:pt>
                <c:pt idx="231">
                  <c:v>24439.645</c:v>
                </c:pt>
                <c:pt idx="232">
                  <c:v>22945.326000000001</c:v>
                </c:pt>
                <c:pt idx="233">
                  <c:v>21061.263999999999</c:v>
                </c:pt>
                <c:pt idx="234">
                  <c:v>19101.488000000001</c:v>
                </c:pt>
                <c:pt idx="235">
                  <c:v>17582.738000000001</c:v>
                </c:pt>
                <c:pt idx="236">
                  <c:v>16321.584000000001</c:v>
                </c:pt>
                <c:pt idx="237">
                  <c:v>15414.987999999999</c:v>
                </c:pt>
                <c:pt idx="238">
                  <c:v>14734.266</c:v>
                </c:pt>
                <c:pt idx="239">
                  <c:v>14276.325999999999</c:v>
                </c:pt>
                <c:pt idx="240">
                  <c:v>13925.897999999999</c:v>
                </c:pt>
                <c:pt idx="241">
                  <c:v>13772.325999999999</c:v>
                </c:pt>
                <c:pt idx="242">
                  <c:v>13781.084000000001</c:v>
                </c:pt>
                <c:pt idx="243">
                  <c:v>13666.799000000001</c:v>
                </c:pt>
                <c:pt idx="244">
                  <c:v>13804.897999999999</c:v>
                </c:pt>
                <c:pt idx="245">
                  <c:v>13797.647999999999</c:v>
                </c:pt>
                <c:pt idx="246">
                  <c:v>13578.057000000001</c:v>
                </c:pt>
                <c:pt idx="247">
                  <c:v>13489.987999999999</c:v>
                </c:pt>
                <c:pt idx="248">
                  <c:v>13480.717000000001</c:v>
                </c:pt>
                <c:pt idx="249">
                  <c:v>13639.717000000001</c:v>
                </c:pt>
                <c:pt idx="250">
                  <c:v>14000.987999999999</c:v>
                </c:pt>
                <c:pt idx="251">
                  <c:v>14594.870999999999</c:v>
                </c:pt>
                <c:pt idx="252">
                  <c:v>15526.487999999999</c:v>
                </c:pt>
                <c:pt idx="253">
                  <c:v>16761.326000000001</c:v>
                </c:pt>
                <c:pt idx="254">
                  <c:v>18475.016</c:v>
                </c:pt>
                <c:pt idx="255">
                  <c:v>20039.870999999999</c:v>
                </c:pt>
                <c:pt idx="256">
                  <c:v>21128.298999999999</c:v>
                </c:pt>
                <c:pt idx="257">
                  <c:v>21615.616999999998</c:v>
                </c:pt>
                <c:pt idx="258">
                  <c:v>20719.648000000001</c:v>
                </c:pt>
                <c:pt idx="259">
                  <c:v>19257.396000000001</c:v>
                </c:pt>
                <c:pt idx="260">
                  <c:v>17400.798999999999</c:v>
                </c:pt>
                <c:pt idx="261">
                  <c:v>15866.049000000001</c:v>
                </c:pt>
                <c:pt idx="262">
                  <c:v>14636.575999999999</c:v>
                </c:pt>
                <c:pt idx="263">
                  <c:v>13826.766</c:v>
                </c:pt>
                <c:pt idx="264">
                  <c:v>13186.709000000001</c:v>
                </c:pt>
                <c:pt idx="265">
                  <c:v>12720.549000000001</c:v>
                </c:pt>
                <c:pt idx="266">
                  <c:v>12212.217000000001</c:v>
                </c:pt>
                <c:pt idx="267">
                  <c:v>12062.987999999999</c:v>
                </c:pt>
                <c:pt idx="268">
                  <c:v>11752.737999999999</c:v>
                </c:pt>
                <c:pt idx="269">
                  <c:v>11682.147999999999</c:v>
                </c:pt>
                <c:pt idx="270">
                  <c:v>11424.987999999999</c:v>
                </c:pt>
                <c:pt idx="271">
                  <c:v>11239.049000000001</c:v>
                </c:pt>
                <c:pt idx="272">
                  <c:v>11122.799000000001</c:v>
                </c:pt>
                <c:pt idx="273">
                  <c:v>10984.145</c:v>
                </c:pt>
                <c:pt idx="274">
                  <c:v>10840.395</c:v>
                </c:pt>
                <c:pt idx="275">
                  <c:v>10755.834000000001</c:v>
                </c:pt>
                <c:pt idx="276">
                  <c:v>10612.764999999999</c:v>
                </c:pt>
                <c:pt idx="277">
                  <c:v>10522.334000000001</c:v>
                </c:pt>
                <c:pt idx="278">
                  <c:v>10442.147999999999</c:v>
                </c:pt>
                <c:pt idx="279">
                  <c:v>10445.120000000001</c:v>
                </c:pt>
                <c:pt idx="280">
                  <c:v>10400.370000000001</c:v>
                </c:pt>
                <c:pt idx="281">
                  <c:v>10444.298000000001</c:v>
                </c:pt>
                <c:pt idx="282">
                  <c:v>10530.334000000001</c:v>
                </c:pt>
                <c:pt idx="283">
                  <c:v>10719.897999999999</c:v>
                </c:pt>
                <c:pt idx="284">
                  <c:v>11306.717000000001</c:v>
                </c:pt>
                <c:pt idx="285">
                  <c:v>12070.147999999999</c:v>
                </c:pt>
                <c:pt idx="286">
                  <c:v>12347.647999999999</c:v>
                </c:pt>
                <c:pt idx="287">
                  <c:v>11630.516</c:v>
                </c:pt>
                <c:pt idx="288">
                  <c:v>10991.395</c:v>
                </c:pt>
                <c:pt idx="289">
                  <c:v>10456.766</c:v>
                </c:pt>
                <c:pt idx="290">
                  <c:v>10118.717000000001</c:v>
                </c:pt>
                <c:pt idx="291">
                  <c:v>10018.717000000001</c:v>
                </c:pt>
                <c:pt idx="292">
                  <c:v>9973.7988000000005</c:v>
                </c:pt>
                <c:pt idx="293">
                  <c:v>9857.6445000000003</c:v>
                </c:pt>
                <c:pt idx="294">
                  <c:v>9822.8974999999991</c:v>
                </c:pt>
                <c:pt idx="295">
                  <c:v>9733.2373000000007</c:v>
                </c:pt>
                <c:pt idx="296">
                  <c:v>9822.5488000000005</c:v>
                </c:pt>
                <c:pt idx="297">
                  <c:v>9749.1474999999991</c:v>
                </c:pt>
                <c:pt idx="298">
                  <c:v>9721.5488000000005</c:v>
                </c:pt>
                <c:pt idx="299">
                  <c:v>9754.3984</c:v>
                </c:pt>
                <c:pt idx="300">
                  <c:v>9742.3340000000007</c:v>
                </c:pt>
                <c:pt idx="301">
                  <c:v>9771.1474999999991</c:v>
                </c:pt>
                <c:pt idx="302">
                  <c:v>9831.9590000000007</c:v>
                </c:pt>
                <c:pt idx="303">
                  <c:v>9807.9873000000007</c:v>
                </c:pt>
                <c:pt idx="304">
                  <c:v>9887.0478999999996</c:v>
                </c:pt>
                <c:pt idx="305">
                  <c:v>9880.2383000000009</c:v>
                </c:pt>
                <c:pt idx="306">
                  <c:v>9904.2646000000004</c:v>
                </c:pt>
                <c:pt idx="307">
                  <c:v>9791.8340000000007</c:v>
                </c:pt>
                <c:pt idx="308">
                  <c:v>9655.8065999999999</c:v>
                </c:pt>
                <c:pt idx="309">
                  <c:v>9520.4883000000009</c:v>
                </c:pt>
                <c:pt idx="310">
                  <c:v>9563.7168000000001</c:v>
                </c:pt>
                <c:pt idx="311">
                  <c:v>9421.3340000000007</c:v>
                </c:pt>
                <c:pt idx="312">
                  <c:v>9437.0488000000005</c:v>
                </c:pt>
                <c:pt idx="313">
                  <c:v>9428.1474999999991</c:v>
                </c:pt>
                <c:pt idx="314">
                  <c:v>9359.3065999999999</c:v>
                </c:pt>
                <c:pt idx="315">
                  <c:v>9332.5488000000005</c:v>
                </c:pt>
                <c:pt idx="316">
                  <c:v>9242.6815999999999</c:v>
                </c:pt>
                <c:pt idx="317">
                  <c:v>9265.2988000000005</c:v>
                </c:pt>
                <c:pt idx="318">
                  <c:v>9211.9873000000007</c:v>
                </c:pt>
                <c:pt idx="319">
                  <c:v>9220.0478999999996</c:v>
                </c:pt>
                <c:pt idx="320">
                  <c:v>9181.8711000000003</c:v>
                </c:pt>
                <c:pt idx="321">
                  <c:v>9193.8340000000007</c:v>
                </c:pt>
                <c:pt idx="322">
                  <c:v>9101.0761999999995</c:v>
                </c:pt>
                <c:pt idx="323">
                  <c:v>9075.0488000000005</c:v>
                </c:pt>
                <c:pt idx="324">
                  <c:v>9084.1211000000003</c:v>
                </c:pt>
                <c:pt idx="325">
                  <c:v>9068.5761999999995</c:v>
                </c:pt>
                <c:pt idx="326">
                  <c:v>9011.2988000000005</c:v>
                </c:pt>
                <c:pt idx="327">
                  <c:v>9049.0272999999997</c:v>
                </c:pt>
                <c:pt idx="328">
                  <c:v>9052.6474999999991</c:v>
                </c:pt>
                <c:pt idx="329">
                  <c:v>9079.1201000000001</c:v>
                </c:pt>
                <c:pt idx="330">
                  <c:v>9105.0761999999995</c:v>
                </c:pt>
                <c:pt idx="331">
                  <c:v>9125.4873000000007</c:v>
                </c:pt>
                <c:pt idx="332">
                  <c:v>9227.4590000000007</c:v>
                </c:pt>
                <c:pt idx="333">
                  <c:v>9249.1445000000003</c:v>
                </c:pt>
                <c:pt idx="334">
                  <c:v>9379.7988000000005</c:v>
                </c:pt>
                <c:pt idx="335">
                  <c:v>9367.0488000000005</c:v>
                </c:pt>
                <c:pt idx="336">
                  <c:v>9541.6474999999991</c:v>
                </c:pt>
                <c:pt idx="337">
                  <c:v>9673.2080000000005</c:v>
                </c:pt>
                <c:pt idx="338">
                  <c:v>9829.0761999999995</c:v>
                </c:pt>
                <c:pt idx="339">
                  <c:v>10127.486999999999</c:v>
                </c:pt>
                <c:pt idx="340">
                  <c:v>10470.217000000001</c:v>
                </c:pt>
                <c:pt idx="341">
                  <c:v>10675.397000000001</c:v>
                </c:pt>
                <c:pt idx="342">
                  <c:v>11018.370999999999</c:v>
                </c:pt>
                <c:pt idx="343">
                  <c:v>11315.799000000001</c:v>
                </c:pt>
                <c:pt idx="344">
                  <c:v>11376.016</c:v>
                </c:pt>
                <c:pt idx="345">
                  <c:v>11077.717000000001</c:v>
                </c:pt>
                <c:pt idx="346">
                  <c:v>10617.87</c:v>
                </c:pt>
                <c:pt idx="347">
                  <c:v>10168.645</c:v>
                </c:pt>
                <c:pt idx="348">
                  <c:v>9925.2168000000001</c:v>
                </c:pt>
                <c:pt idx="349">
                  <c:v>9779.2988000000005</c:v>
                </c:pt>
                <c:pt idx="350">
                  <c:v>9699.3261999999995</c:v>
                </c:pt>
                <c:pt idx="351">
                  <c:v>9629.5751999999993</c:v>
                </c:pt>
                <c:pt idx="352">
                  <c:v>9556.0761999999995</c:v>
                </c:pt>
                <c:pt idx="353">
                  <c:v>9711.3945000000003</c:v>
                </c:pt>
                <c:pt idx="354">
                  <c:v>9577.7383000000009</c:v>
                </c:pt>
                <c:pt idx="355">
                  <c:v>9613.3974999999991</c:v>
                </c:pt>
                <c:pt idx="356">
                  <c:v>9692.7772999999997</c:v>
                </c:pt>
                <c:pt idx="357">
                  <c:v>9710.3261999999995</c:v>
                </c:pt>
                <c:pt idx="358">
                  <c:v>9636.6445000000003</c:v>
                </c:pt>
                <c:pt idx="359">
                  <c:v>9609.3251999999993</c:v>
                </c:pt>
                <c:pt idx="360">
                  <c:v>9569.0478999999996</c:v>
                </c:pt>
                <c:pt idx="361">
                  <c:v>9540.3974999999991</c:v>
                </c:pt>
                <c:pt idx="362">
                  <c:v>9416.9873000000007</c:v>
                </c:pt>
                <c:pt idx="363">
                  <c:v>9477.2168000000001</c:v>
                </c:pt>
                <c:pt idx="364">
                  <c:v>9463.7168000000001</c:v>
                </c:pt>
                <c:pt idx="365">
                  <c:v>9459.2988000000005</c:v>
                </c:pt>
                <c:pt idx="366">
                  <c:v>9506.5840000000007</c:v>
                </c:pt>
                <c:pt idx="367">
                  <c:v>9512.5565999999999</c:v>
                </c:pt>
                <c:pt idx="368">
                  <c:v>9539.3711000000003</c:v>
                </c:pt>
                <c:pt idx="369">
                  <c:v>9602.0488000000005</c:v>
                </c:pt>
                <c:pt idx="370">
                  <c:v>9485.2988000000005</c:v>
                </c:pt>
                <c:pt idx="371">
                  <c:v>9522.4883000000009</c:v>
                </c:pt>
                <c:pt idx="372">
                  <c:v>9544.2383000000009</c:v>
                </c:pt>
                <c:pt idx="373">
                  <c:v>9573.8945000000003</c:v>
                </c:pt>
                <c:pt idx="374">
                  <c:v>9616.5272999999997</c:v>
                </c:pt>
                <c:pt idx="375">
                  <c:v>9587.8945000000003</c:v>
                </c:pt>
                <c:pt idx="376">
                  <c:v>9584.7168000000001</c:v>
                </c:pt>
                <c:pt idx="377">
                  <c:v>9559.9883000000009</c:v>
                </c:pt>
                <c:pt idx="378">
                  <c:v>9695.5488000000005</c:v>
                </c:pt>
                <c:pt idx="379">
                  <c:v>9715.1807000000008</c:v>
                </c:pt>
                <c:pt idx="380">
                  <c:v>9749.7988000000005</c:v>
                </c:pt>
                <c:pt idx="381">
                  <c:v>9874.6445000000003</c:v>
                </c:pt>
                <c:pt idx="382">
                  <c:v>9968.7168000000001</c:v>
                </c:pt>
                <c:pt idx="383">
                  <c:v>10124.620000000001</c:v>
                </c:pt>
                <c:pt idx="384">
                  <c:v>10219.549000000001</c:v>
                </c:pt>
                <c:pt idx="385">
                  <c:v>10349.867</c:v>
                </c:pt>
                <c:pt idx="386">
                  <c:v>10605.798000000001</c:v>
                </c:pt>
                <c:pt idx="387">
                  <c:v>10828.799000000001</c:v>
                </c:pt>
                <c:pt idx="388">
                  <c:v>11062.370999999999</c:v>
                </c:pt>
                <c:pt idx="389">
                  <c:v>11113.334000000001</c:v>
                </c:pt>
                <c:pt idx="390">
                  <c:v>11286.325999999999</c:v>
                </c:pt>
                <c:pt idx="391">
                  <c:v>11111.807000000001</c:v>
                </c:pt>
                <c:pt idx="392">
                  <c:v>11160.057000000001</c:v>
                </c:pt>
                <c:pt idx="393">
                  <c:v>11295.217000000001</c:v>
                </c:pt>
                <c:pt idx="394">
                  <c:v>11514.395</c:v>
                </c:pt>
                <c:pt idx="395">
                  <c:v>11657.057000000001</c:v>
                </c:pt>
                <c:pt idx="396">
                  <c:v>11924.395</c:v>
                </c:pt>
                <c:pt idx="397">
                  <c:v>12082.645</c:v>
                </c:pt>
                <c:pt idx="398">
                  <c:v>12159.084000000001</c:v>
                </c:pt>
                <c:pt idx="399">
                  <c:v>12151.870999999999</c:v>
                </c:pt>
                <c:pt idx="400">
                  <c:v>12088.647999999999</c:v>
                </c:pt>
                <c:pt idx="401">
                  <c:v>12050.737999999999</c:v>
                </c:pt>
                <c:pt idx="402">
                  <c:v>12039.237999999999</c:v>
                </c:pt>
                <c:pt idx="403">
                  <c:v>12071.620999999999</c:v>
                </c:pt>
                <c:pt idx="404">
                  <c:v>12250.395</c:v>
                </c:pt>
                <c:pt idx="405">
                  <c:v>12322.645</c:v>
                </c:pt>
                <c:pt idx="406">
                  <c:v>12453.737999999999</c:v>
                </c:pt>
                <c:pt idx="407">
                  <c:v>12454.084000000001</c:v>
                </c:pt>
                <c:pt idx="408">
                  <c:v>12476.897999999999</c:v>
                </c:pt>
                <c:pt idx="409">
                  <c:v>12346.217000000001</c:v>
                </c:pt>
                <c:pt idx="410">
                  <c:v>12232.487999999999</c:v>
                </c:pt>
                <c:pt idx="411">
                  <c:v>12057.777</c:v>
                </c:pt>
                <c:pt idx="412">
                  <c:v>11865.717000000001</c:v>
                </c:pt>
                <c:pt idx="413">
                  <c:v>11652.487999999999</c:v>
                </c:pt>
                <c:pt idx="414">
                  <c:v>11471.867</c:v>
                </c:pt>
                <c:pt idx="415">
                  <c:v>11299.182000000001</c:v>
                </c:pt>
                <c:pt idx="416">
                  <c:v>11112.397999999999</c:v>
                </c:pt>
                <c:pt idx="417">
                  <c:v>11035.277</c:v>
                </c:pt>
                <c:pt idx="418">
                  <c:v>10941.397999999999</c:v>
                </c:pt>
                <c:pt idx="419">
                  <c:v>11021.367</c:v>
                </c:pt>
                <c:pt idx="420">
                  <c:v>10897.717000000001</c:v>
                </c:pt>
                <c:pt idx="421">
                  <c:v>10986.217000000001</c:v>
                </c:pt>
                <c:pt idx="422">
                  <c:v>11017.987999999999</c:v>
                </c:pt>
                <c:pt idx="423">
                  <c:v>11136.217000000001</c:v>
                </c:pt>
                <c:pt idx="424">
                  <c:v>11160.717000000001</c:v>
                </c:pt>
                <c:pt idx="425">
                  <c:v>11338.217000000001</c:v>
                </c:pt>
                <c:pt idx="426">
                  <c:v>11430.682000000001</c:v>
                </c:pt>
                <c:pt idx="427">
                  <c:v>11415.145</c:v>
                </c:pt>
                <c:pt idx="428">
                  <c:v>11465.777</c:v>
                </c:pt>
                <c:pt idx="429">
                  <c:v>11467.397999999999</c:v>
                </c:pt>
                <c:pt idx="430">
                  <c:v>11343.277</c:v>
                </c:pt>
                <c:pt idx="431">
                  <c:v>11396.217000000001</c:v>
                </c:pt>
                <c:pt idx="432">
                  <c:v>11360.584000000001</c:v>
                </c:pt>
                <c:pt idx="433">
                  <c:v>11291.620999999999</c:v>
                </c:pt>
                <c:pt idx="434">
                  <c:v>11343.277</c:v>
                </c:pt>
                <c:pt idx="435">
                  <c:v>11399.777</c:v>
                </c:pt>
                <c:pt idx="436">
                  <c:v>11377.549000000001</c:v>
                </c:pt>
                <c:pt idx="437">
                  <c:v>11360.217000000001</c:v>
                </c:pt>
                <c:pt idx="438">
                  <c:v>11382.217000000001</c:v>
                </c:pt>
                <c:pt idx="439">
                  <c:v>11492.799000000001</c:v>
                </c:pt>
                <c:pt idx="440">
                  <c:v>11523.987999999999</c:v>
                </c:pt>
                <c:pt idx="441">
                  <c:v>11740.897999999999</c:v>
                </c:pt>
                <c:pt idx="442">
                  <c:v>11828.689</c:v>
                </c:pt>
                <c:pt idx="443">
                  <c:v>11952.709000000001</c:v>
                </c:pt>
                <c:pt idx="444">
                  <c:v>12151.459000000001</c:v>
                </c:pt>
                <c:pt idx="445">
                  <c:v>12248.647999999999</c:v>
                </c:pt>
                <c:pt idx="446">
                  <c:v>12365.867</c:v>
                </c:pt>
                <c:pt idx="447">
                  <c:v>12463.709000000001</c:v>
                </c:pt>
                <c:pt idx="448">
                  <c:v>12403.620999999999</c:v>
                </c:pt>
                <c:pt idx="449">
                  <c:v>12390.645</c:v>
                </c:pt>
                <c:pt idx="450">
                  <c:v>12505.717000000001</c:v>
                </c:pt>
                <c:pt idx="451">
                  <c:v>12574.717000000001</c:v>
                </c:pt>
                <c:pt idx="452">
                  <c:v>12721.325999999999</c:v>
                </c:pt>
                <c:pt idx="453">
                  <c:v>13005.120999999999</c:v>
                </c:pt>
                <c:pt idx="454">
                  <c:v>13104.647999999999</c:v>
                </c:pt>
                <c:pt idx="455">
                  <c:v>13339.237999999999</c:v>
                </c:pt>
                <c:pt idx="456">
                  <c:v>13540.647999999999</c:v>
                </c:pt>
                <c:pt idx="457">
                  <c:v>13432.217000000001</c:v>
                </c:pt>
                <c:pt idx="458">
                  <c:v>13445.117</c:v>
                </c:pt>
                <c:pt idx="459">
                  <c:v>13725.645</c:v>
                </c:pt>
                <c:pt idx="460">
                  <c:v>13586.049000000001</c:v>
                </c:pt>
                <c:pt idx="461">
                  <c:v>13783.299000000001</c:v>
                </c:pt>
                <c:pt idx="462">
                  <c:v>13892.459000000001</c:v>
                </c:pt>
                <c:pt idx="463">
                  <c:v>13973.527</c:v>
                </c:pt>
                <c:pt idx="464">
                  <c:v>13993.799000000001</c:v>
                </c:pt>
                <c:pt idx="465">
                  <c:v>13856.117</c:v>
                </c:pt>
                <c:pt idx="466">
                  <c:v>13817.717000000001</c:v>
                </c:pt>
                <c:pt idx="467">
                  <c:v>13705.075999999999</c:v>
                </c:pt>
                <c:pt idx="468">
                  <c:v>13593.277</c:v>
                </c:pt>
                <c:pt idx="469">
                  <c:v>13555.439</c:v>
                </c:pt>
                <c:pt idx="470">
                  <c:v>13479.049000000001</c:v>
                </c:pt>
                <c:pt idx="471">
                  <c:v>13250.682000000001</c:v>
                </c:pt>
                <c:pt idx="472">
                  <c:v>13105.807000000001</c:v>
                </c:pt>
                <c:pt idx="473">
                  <c:v>12945.549000000001</c:v>
                </c:pt>
                <c:pt idx="474">
                  <c:v>12923.277</c:v>
                </c:pt>
                <c:pt idx="475">
                  <c:v>12720.370999999999</c:v>
                </c:pt>
                <c:pt idx="476">
                  <c:v>12607.959000000001</c:v>
                </c:pt>
                <c:pt idx="477">
                  <c:v>12596.897999999999</c:v>
                </c:pt>
                <c:pt idx="478">
                  <c:v>12489.209000000001</c:v>
                </c:pt>
                <c:pt idx="479">
                  <c:v>12482.334000000001</c:v>
                </c:pt>
                <c:pt idx="480">
                  <c:v>12396.870999999999</c:v>
                </c:pt>
                <c:pt idx="481">
                  <c:v>12267.620999999999</c:v>
                </c:pt>
                <c:pt idx="482">
                  <c:v>12300.395</c:v>
                </c:pt>
                <c:pt idx="483">
                  <c:v>12172.870999999999</c:v>
                </c:pt>
                <c:pt idx="484">
                  <c:v>12278.209000000001</c:v>
                </c:pt>
                <c:pt idx="485">
                  <c:v>12349.120999999999</c:v>
                </c:pt>
                <c:pt idx="486">
                  <c:v>12340.825999999999</c:v>
                </c:pt>
                <c:pt idx="487">
                  <c:v>12157.217000000001</c:v>
                </c:pt>
                <c:pt idx="488">
                  <c:v>12327.939</c:v>
                </c:pt>
                <c:pt idx="489">
                  <c:v>12350.557000000001</c:v>
                </c:pt>
                <c:pt idx="490">
                  <c:v>12460.825999999999</c:v>
                </c:pt>
                <c:pt idx="491">
                  <c:v>12447.120999999999</c:v>
                </c:pt>
                <c:pt idx="492">
                  <c:v>12473.5</c:v>
                </c:pt>
                <c:pt idx="493">
                  <c:v>12721.620999999999</c:v>
                </c:pt>
                <c:pt idx="494">
                  <c:v>12782.987999999999</c:v>
                </c:pt>
                <c:pt idx="495">
                  <c:v>12913.432000000001</c:v>
                </c:pt>
                <c:pt idx="496">
                  <c:v>13083.432000000001</c:v>
                </c:pt>
                <c:pt idx="497">
                  <c:v>13118.717000000001</c:v>
                </c:pt>
                <c:pt idx="498">
                  <c:v>13339.75</c:v>
                </c:pt>
                <c:pt idx="499">
                  <c:v>13363.459000000001</c:v>
                </c:pt>
                <c:pt idx="500">
                  <c:v>13368.617</c:v>
                </c:pt>
                <c:pt idx="501">
                  <c:v>13385.799000000001</c:v>
                </c:pt>
                <c:pt idx="502">
                  <c:v>13439.897999999999</c:v>
                </c:pt>
                <c:pt idx="503">
                  <c:v>13475.027</c:v>
                </c:pt>
                <c:pt idx="504">
                  <c:v>13327.777</c:v>
                </c:pt>
                <c:pt idx="505">
                  <c:v>13218.367</c:v>
                </c:pt>
                <c:pt idx="506">
                  <c:v>13393.120999999999</c:v>
                </c:pt>
                <c:pt idx="507">
                  <c:v>13363.459000000001</c:v>
                </c:pt>
                <c:pt idx="508">
                  <c:v>13189.370999999999</c:v>
                </c:pt>
                <c:pt idx="509">
                  <c:v>13148.117</c:v>
                </c:pt>
                <c:pt idx="510">
                  <c:v>12969.147999999999</c:v>
                </c:pt>
                <c:pt idx="511">
                  <c:v>12842.807000000001</c:v>
                </c:pt>
                <c:pt idx="512">
                  <c:v>12713.049000000001</c:v>
                </c:pt>
                <c:pt idx="513">
                  <c:v>12575.895</c:v>
                </c:pt>
                <c:pt idx="514">
                  <c:v>12534.027</c:v>
                </c:pt>
                <c:pt idx="515">
                  <c:v>12441.217000000001</c:v>
                </c:pt>
                <c:pt idx="516">
                  <c:v>12526.939</c:v>
                </c:pt>
                <c:pt idx="517">
                  <c:v>12490.217000000001</c:v>
                </c:pt>
                <c:pt idx="518">
                  <c:v>12470.777</c:v>
                </c:pt>
                <c:pt idx="519">
                  <c:v>12427.299000000001</c:v>
                </c:pt>
                <c:pt idx="520">
                  <c:v>12377.870999999999</c:v>
                </c:pt>
                <c:pt idx="521">
                  <c:v>12402.617</c:v>
                </c:pt>
                <c:pt idx="522">
                  <c:v>12506.299000000001</c:v>
                </c:pt>
                <c:pt idx="523">
                  <c:v>12694.117</c:v>
                </c:pt>
                <c:pt idx="524">
                  <c:v>12775.777</c:v>
                </c:pt>
                <c:pt idx="525">
                  <c:v>13001.682000000001</c:v>
                </c:pt>
                <c:pt idx="526">
                  <c:v>13073.870999999999</c:v>
                </c:pt>
                <c:pt idx="527">
                  <c:v>13200.717000000001</c:v>
                </c:pt>
                <c:pt idx="528">
                  <c:v>13432.959000000001</c:v>
                </c:pt>
                <c:pt idx="529">
                  <c:v>13344.737999999999</c:v>
                </c:pt>
                <c:pt idx="530">
                  <c:v>13387.057000000001</c:v>
                </c:pt>
                <c:pt idx="531">
                  <c:v>13386.689</c:v>
                </c:pt>
                <c:pt idx="532">
                  <c:v>13448.825999999999</c:v>
                </c:pt>
                <c:pt idx="533">
                  <c:v>13440.432000000001</c:v>
                </c:pt>
                <c:pt idx="534">
                  <c:v>13308</c:v>
                </c:pt>
                <c:pt idx="535">
                  <c:v>13399.299000000001</c:v>
                </c:pt>
                <c:pt idx="536">
                  <c:v>13318.057000000001</c:v>
                </c:pt>
                <c:pt idx="537">
                  <c:v>13340.647999999999</c:v>
                </c:pt>
                <c:pt idx="538">
                  <c:v>13263.5</c:v>
                </c:pt>
                <c:pt idx="539">
                  <c:v>13273.895</c:v>
                </c:pt>
                <c:pt idx="540">
                  <c:v>13247.689</c:v>
                </c:pt>
                <c:pt idx="541">
                  <c:v>13459.334000000001</c:v>
                </c:pt>
                <c:pt idx="542">
                  <c:v>13338.145</c:v>
                </c:pt>
                <c:pt idx="543">
                  <c:v>13426.459000000001</c:v>
                </c:pt>
                <c:pt idx="544">
                  <c:v>13288.717000000001</c:v>
                </c:pt>
                <c:pt idx="545">
                  <c:v>13373.395</c:v>
                </c:pt>
                <c:pt idx="546">
                  <c:v>13423.717000000001</c:v>
                </c:pt>
                <c:pt idx="547">
                  <c:v>13438.459000000001</c:v>
                </c:pt>
                <c:pt idx="548">
                  <c:v>13527.895</c:v>
                </c:pt>
                <c:pt idx="549">
                  <c:v>13437.217000000001</c:v>
                </c:pt>
                <c:pt idx="550">
                  <c:v>13651.549000000001</c:v>
                </c:pt>
                <c:pt idx="551">
                  <c:v>13610.147999999999</c:v>
                </c:pt>
                <c:pt idx="552">
                  <c:v>13692.932000000001</c:v>
                </c:pt>
                <c:pt idx="553">
                  <c:v>13790.027</c:v>
                </c:pt>
                <c:pt idx="554">
                  <c:v>13854.867</c:v>
                </c:pt>
                <c:pt idx="555">
                  <c:v>13890</c:v>
                </c:pt>
                <c:pt idx="556">
                  <c:v>13997.895</c:v>
                </c:pt>
                <c:pt idx="557">
                  <c:v>14042.932000000001</c:v>
                </c:pt>
                <c:pt idx="558">
                  <c:v>14043.617</c:v>
                </c:pt>
                <c:pt idx="559">
                  <c:v>14165.870999999999</c:v>
                </c:pt>
                <c:pt idx="560">
                  <c:v>14319.717000000001</c:v>
                </c:pt>
                <c:pt idx="561">
                  <c:v>14443.209000000001</c:v>
                </c:pt>
                <c:pt idx="562">
                  <c:v>14544.689</c:v>
                </c:pt>
                <c:pt idx="563">
                  <c:v>14570.987999999999</c:v>
                </c:pt>
                <c:pt idx="564">
                  <c:v>14697.367</c:v>
                </c:pt>
                <c:pt idx="565">
                  <c:v>14599.397999999999</c:v>
                </c:pt>
                <c:pt idx="566">
                  <c:v>14536.527</c:v>
                </c:pt>
                <c:pt idx="567">
                  <c:v>14590.932000000001</c:v>
                </c:pt>
                <c:pt idx="568">
                  <c:v>14479.487999999999</c:v>
                </c:pt>
                <c:pt idx="569">
                  <c:v>14377.367</c:v>
                </c:pt>
                <c:pt idx="570">
                  <c:v>14500.367</c:v>
                </c:pt>
                <c:pt idx="571">
                  <c:v>14567.147999999999</c:v>
                </c:pt>
                <c:pt idx="572">
                  <c:v>14561.737999999999</c:v>
                </c:pt>
                <c:pt idx="573">
                  <c:v>14615.939</c:v>
                </c:pt>
                <c:pt idx="574">
                  <c:v>14757.370999999999</c:v>
                </c:pt>
                <c:pt idx="575">
                  <c:v>15009.777</c:v>
                </c:pt>
                <c:pt idx="576">
                  <c:v>15229.049000000001</c:v>
                </c:pt>
                <c:pt idx="577">
                  <c:v>15433.217000000001</c:v>
                </c:pt>
                <c:pt idx="578">
                  <c:v>15906.557000000001</c:v>
                </c:pt>
                <c:pt idx="579">
                  <c:v>16140.527</c:v>
                </c:pt>
                <c:pt idx="580">
                  <c:v>16394.956999999999</c:v>
                </c:pt>
                <c:pt idx="581">
                  <c:v>16165.117</c:v>
                </c:pt>
                <c:pt idx="582">
                  <c:v>15668.117</c:v>
                </c:pt>
                <c:pt idx="583">
                  <c:v>15191.717000000001</c:v>
                </c:pt>
                <c:pt idx="584">
                  <c:v>14738.777</c:v>
                </c:pt>
                <c:pt idx="585">
                  <c:v>14366.895</c:v>
                </c:pt>
                <c:pt idx="586">
                  <c:v>14027.299000000001</c:v>
                </c:pt>
                <c:pt idx="587">
                  <c:v>13751.895</c:v>
                </c:pt>
                <c:pt idx="588">
                  <c:v>13492.617</c:v>
                </c:pt>
                <c:pt idx="589">
                  <c:v>13244.717000000001</c:v>
                </c:pt>
                <c:pt idx="590">
                  <c:v>13041.075999999999</c:v>
                </c:pt>
                <c:pt idx="591">
                  <c:v>12973.217000000001</c:v>
                </c:pt>
                <c:pt idx="592">
                  <c:v>12773.549000000001</c:v>
                </c:pt>
                <c:pt idx="593">
                  <c:v>12676.5</c:v>
                </c:pt>
                <c:pt idx="594">
                  <c:v>12588.799000000001</c:v>
                </c:pt>
                <c:pt idx="595">
                  <c:v>12463.867</c:v>
                </c:pt>
                <c:pt idx="596">
                  <c:v>12445.647999999999</c:v>
                </c:pt>
                <c:pt idx="597">
                  <c:v>12326.717000000001</c:v>
                </c:pt>
                <c:pt idx="598">
                  <c:v>12317.682000000001</c:v>
                </c:pt>
                <c:pt idx="599">
                  <c:v>12252.717000000001</c:v>
                </c:pt>
                <c:pt idx="600">
                  <c:v>12252.549000000001</c:v>
                </c:pt>
                <c:pt idx="601">
                  <c:v>12300.527</c:v>
                </c:pt>
                <c:pt idx="602">
                  <c:v>12226.620999999999</c:v>
                </c:pt>
                <c:pt idx="603">
                  <c:v>12212.217000000001</c:v>
                </c:pt>
                <c:pt idx="604">
                  <c:v>12088.049000000001</c:v>
                </c:pt>
                <c:pt idx="605">
                  <c:v>12012.737999999999</c:v>
                </c:pt>
                <c:pt idx="606">
                  <c:v>11872.117</c:v>
                </c:pt>
                <c:pt idx="607">
                  <c:v>11837.939</c:v>
                </c:pt>
                <c:pt idx="608">
                  <c:v>11851.709000000001</c:v>
                </c:pt>
                <c:pt idx="609">
                  <c:v>11664.439</c:v>
                </c:pt>
                <c:pt idx="610">
                  <c:v>11597.277</c:v>
                </c:pt>
                <c:pt idx="611">
                  <c:v>11548.895</c:v>
                </c:pt>
                <c:pt idx="612">
                  <c:v>11484.027</c:v>
                </c:pt>
                <c:pt idx="613">
                  <c:v>11434.870999999999</c:v>
                </c:pt>
                <c:pt idx="614">
                  <c:v>11457.870999999999</c:v>
                </c:pt>
                <c:pt idx="615">
                  <c:v>11324.870999999999</c:v>
                </c:pt>
                <c:pt idx="616">
                  <c:v>11403.799000000001</c:v>
                </c:pt>
                <c:pt idx="617">
                  <c:v>11459</c:v>
                </c:pt>
                <c:pt idx="618">
                  <c:v>11474.777</c:v>
                </c:pt>
                <c:pt idx="619">
                  <c:v>11471.717000000001</c:v>
                </c:pt>
                <c:pt idx="620">
                  <c:v>11644.117</c:v>
                </c:pt>
                <c:pt idx="621">
                  <c:v>11729.117</c:v>
                </c:pt>
                <c:pt idx="622">
                  <c:v>12047.682000000001</c:v>
                </c:pt>
                <c:pt idx="623">
                  <c:v>12230.117</c:v>
                </c:pt>
                <c:pt idx="624">
                  <c:v>12603.620999999999</c:v>
                </c:pt>
                <c:pt idx="625">
                  <c:v>12853.277</c:v>
                </c:pt>
                <c:pt idx="626">
                  <c:v>13071.145</c:v>
                </c:pt>
                <c:pt idx="627">
                  <c:v>12972.870999999999</c:v>
                </c:pt>
                <c:pt idx="628">
                  <c:v>12915.120999999999</c:v>
                </c:pt>
                <c:pt idx="629">
                  <c:v>12673.895</c:v>
                </c:pt>
                <c:pt idx="630">
                  <c:v>12320.932000000001</c:v>
                </c:pt>
                <c:pt idx="631">
                  <c:v>12007.439</c:v>
                </c:pt>
                <c:pt idx="632">
                  <c:v>11710.939</c:v>
                </c:pt>
                <c:pt idx="633">
                  <c:v>11454.217000000001</c:v>
                </c:pt>
                <c:pt idx="634">
                  <c:v>11205.367</c:v>
                </c:pt>
                <c:pt idx="635">
                  <c:v>11160.459000000001</c:v>
                </c:pt>
                <c:pt idx="636">
                  <c:v>10987.217000000001</c:v>
                </c:pt>
                <c:pt idx="637">
                  <c:v>11069</c:v>
                </c:pt>
                <c:pt idx="638">
                  <c:v>11016.75</c:v>
                </c:pt>
                <c:pt idx="639">
                  <c:v>10973.049000000001</c:v>
                </c:pt>
                <c:pt idx="640">
                  <c:v>11054.145</c:v>
                </c:pt>
                <c:pt idx="641">
                  <c:v>11035.367</c:v>
                </c:pt>
                <c:pt idx="642">
                  <c:v>10976.189</c:v>
                </c:pt>
                <c:pt idx="643">
                  <c:v>10955.439</c:v>
                </c:pt>
                <c:pt idx="644">
                  <c:v>11118.217000000001</c:v>
                </c:pt>
                <c:pt idx="645">
                  <c:v>11185.370999999999</c:v>
                </c:pt>
                <c:pt idx="646">
                  <c:v>11250.027</c:v>
                </c:pt>
                <c:pt idx="647">
                  <c:v>11390.459000000001</c:v>
                </c:pt>
                <c:pt idx="648">
                  <c:v>11266.25</c:v>
                </c:pt>
                <c:pt idx="649">
                  <c:v>11486.120999999999</c:v>
                </c:pt>
                <c:pt idx="650">
                  <c:v>11445.370999999999</c:v>
                </c:pt>
                <c:pt idx="651">
                  <c:v>11594.777</c:v>
                </c:pt>
                <c:pt idx="652">
                  <c:v>11605.217000000001</c:v>
                </c:pt>
                <c:pt idx="653">
                  <c:v>11722.370999999999</c:v>
                </c:pt>
                <c:pt idx="654">
                  <c:v>11715.939</c:v>
                </c:pt>
                <c:pt idx="655">
                  <c:v>11676.367</c:v>
                </c:pt>
                <c:pt idx="656">
                  <c:v>11724.620999999999</c:v>
                </c:pt>
                <c:pt idx="657">
                  <c:v>11660.939</c:v>
                </c:pt>
                <c:pt idx="658">
                  <c:v>11640.217000000001</c:v>
                </c:pt>
                <c:pt idx="659">
                  <c:v>11622.717000000001</c:v>
                </c:pt>
                <c:pt idx="660">
                  <c:v>11478.939</c:v>
                </c:pt>
                <c:pt idx="661">
                  <c:v>11423.620999999999</c:v>
                </c:pt>
                <c:pt idx="662">
                  <c:v>11406.027</c:v>
                </c:pt>
                <c:pt idx="663">
                  <c:v>11383.557000000001</c:v>
                </c:pt>
                <c:pt idx="664">
                  <c:v>11428.25</c:v>
                </c:pt>
                <c:pt idx="665">
                  <c:v>11318.439</c:v>
                </c:pt>
                <c:pt idx="666">
                  <c:v>11352.057000000001</c:v>
                </c:pt>
                <c:pt idx="667">
                  <c:v>11340.75</c:v>
                </c:pt>
                <c:pt idx="668">
                  <c:v>11404.645</c:v>
                </c:pt>
                <c:pt idx="669">
                  <c:v>11455.277</c:v>
                </c:pt>
                <c:pt idx="670">
                  <c:v>11345.049000000001</c:v>
                </c:pt>
                <c:pt idx="671">
                  <c:v>11311.717000000001</c:v>
                </c:pt>
                <c:pt idx="672">
                  <c:v>11305.717000000001</c:v>
                </c:pt>
                <c:pt idx="673">
                  <c:v>11275.867</c:v>
                </c:pt>
                <c:pt idx="674">
                  <c:v>11239.277</c:v>
                </c:pt>
                <c:pt idx="675">
                  <c:v>11135.325999999999</c:v>
                </c:pt>
                <c:pt idx="676">
                  <c:v>11085.182000000001</c:v>
                </c:pt>
                <c:pt idx="677">
                  <c:v>11097.717000000001</c:v>
                </c:pt>
                <c:pt idx="678">
                  <c:v>11021.370999999999</c:v>
                </c:pt>
                <c:pt idx="679">
                  <c:v>11017.777</c:v>
                </c:pt>
                <c:pt idx="680">
                  <c:v>11015.617</c:v>
                </c:pt>
                <c:pt idx="681">
                  <c:v>11034.439</c:v>
                </c:pt>
                <c:pt idx="682">
                  <c:v>11071</c:v>
                </c:pt>
                <c:pt idx="683">
                  <c:v>11031.867</c:v>
                </c:pt>
                <c:pt idx="684">
                  <c:v>11051.439</c:v>
                </c:pt>
                <c:pt idx="685">
                  <c:v>11041.895</c:v>
                </c:pt>
                <c:pt idx="686">
                  <c:v>11032.717000000001</c:v>
                </c:pt>
                <c:pt idx="687">
                  <c:v>11177.737999999999</c:v>
                </c:pt>
                <c:pt idx="688">
                  <c:v>11097.870999999999</c:v>
                </c:pt>
                <c:pt idx="689">
                  <c:v>11186.277</c:v>
                </c:pt>
                <c:pt idx="690">
                  <c:v>11230.777</c:v>
                </c:pt>
                <c:pt idx="691">
                  <c:v>11191.217000000001</c:v>
                </c:pt>
                <c:pt idx="692">
                  <c:v>11378.987999999999</c:v>
                </c:pt>
                <c:pt idx="693">
                  <c:v>11432.117</c:v>
                </c:pt>
                <c:pt idx="694">
                  <c:v>11501.209000000001</c:v>
                </c:pt>
                <c:pt idx="695">
                  <c:v>11610.867</c:v>
                </c:pt>
                <c:pt idx="696">
                  <c:v>11685.487999999999</c:v>
                </c:pt>
                <c:pt idx="697">
                  <c:v>11778.25</c:v>
                </c:pt>
                <c:pt idx="698">
                  <c:v>11780.617</c:v>
                </c:pt>
                <c:pt idx="699">
                  <c:v>11838.25</c:v>
                </c:pt>
                <c:pt idx="700">
                  <c:v>11900.370999999999</c:v>
                </c:pt>
                <c:pt idx="701">
                  <c:v>11788.617</c:v>
                </c:pt>
                <c:pt idx="702">
                  <c:v>11882.645</c:v>
                </c:pt>
                <c:pt idx="703">
                  <c:v>11693</c:v>
                </c:pt>
                <c:pt idx="704">
                  <c:v>11503.867</c:v>
                </c:pt>
                <c:pt idx="705">
                  <c:v>11502.367</c:v>
                </c:pt>
                <c:pt idx="706">
                  <c:v>11450.120999999999</c:v>
                </c:pt>
                <c:pt idx="707">
                  <c:v>11432.617</c:v>
                </c:pt>
                <c:pt idx="708">
                  <c:v>11425.145</c:v>
                </c:pt>
                <c:pt idx="709">
                  <c:v>11330.617</c:v>
                </c:pt>
                <c:pt idx="710">
                  <c:v>11280.867</c:v>
                </c:pt>
                <c:pt idx="711">
                  <c:v>11116.549000000001</c:v>
                </c:pt>
                <c:pt idx="712">
                  <c:v>11034.717000000001</c:v>
                </c:pt>
                <c:pt idx="713">
                  <c:v>10882.870999999999</c:v>
                </c:pt>
                <c:pt idx="714">
                  <c:v>10786.12</c:v>
                </c:pt>
                <c:pt idx="715">
                  <c:v>10657.939</c:v>
                </c:pt>
                <c:pt idx="716">
                  <c:v>10565.527</c:v>
                </c:pt>
                <c:pt idx="717">
                  <c:v>10559.307000000001</c:v>
                </c:pt>
                <c:pt idx="718">
                  <c:v>10527.25</c:v>
                </c:pt>
                <c:pt idx="719">
                  <c:v>10459.25</c:v>
                </c:pt>
                <c:pt idx="720">
                  <c:v>10504.867</c:v>
                </c:pt>
                <c:pt idx="721">
                  <c:v>10375.117</c:v>
                </c:pt>
                <c:pt idx="722">
                  <c:v>10458.277</c:v>
                </c:pt>
                <c:pt idx="723">
                  <c:v>10409.395</c:v>
                </c:pt>
                <c:pt idx="724">
                  <c:v>10446.617</c:v>
                </c:pt>
                <c:pt idx="725">
                  <c:v>10395.117</c:v>
                </c:pt>
                <c:pt idx="726">
                  <c:v>10411.681</c:v>
                </c:pt>
                <c:pt idx="727">
                  <c:v>10361.367</c:v>
                </c:pt>
                <c:pt idx="728">
                  <c:v>10432.689</c:v>
                </c:pt>
                <c:pt idx="729">
                  <c:v>10371.027</c:v>
                </c:pt>
                <c:pt idx="730">
                  <c:v>10397.395</c:v>
                </c:pt>
                <c:pt idx="731">
                  <c:v>10362.117</c:v>
                </c:pt>
                <c:pt idx="732">
                  <c:v>10381.117</c:v>
                </c:pt>
                <c:pt idx="733">
                  <c:v>10436.617</c:v>
                </c:pt>
                <c:pt idx="734">
                  <c:v>10361.681</c:v>
                </c:pt>
                <c:pt idx="735">
                  <c:v>10420.75</c:v>
                </c:pt>
                <c:pt idx="736">
                  <c:v>10413.939</c:v>
                </c:pt>
                <c:pt idx="737">
                  <c:v>10580.431</c:v>
                </c:pt>
                <c:pt idx="738">
                  <c:v>10428.25</c:v>
                </c:pt>
                <c:pt idx="739">
                  <c:v>10520.367</c:v>
                </c:pt>
                <c:pt idx="740">
                  <c:v>10421.939</c:v>
                </c:pt>
                <c:pt idx="741">
                  <c:v>10486.867</c:v>
                </c:pt>
                <c:pt idx="742">
                  <c:v>10496.027</c:v>
                </c:pt>
                <c:pt idx="743">
                  <c:v>10511.027</c:v>
                </c:pt>
                <c:pt idx="744">
                  <c:v>10432.75</c:v>
                </c:pt>
                <c:pt idx="745">
                  <c:v>10520.5</c:v>
                </c:pt>
                <c:pt idx="746">
                  <c:v>10523.25</c:v>
                </c:pt>
                <c:pt idx="747">
                  <c:v>10354.75</c:v>
                </c:pt>
                <c:pt idx="748">
                  <c:v>10475.620000000001</c:v>
                </c:pt>
                <c:pt idx="749">
                  <c:v>10397.620000000001</c:v>
                </c:pt>
                <c:pt idx="750">
                  <c:v>10459.689</c:v>
                </c:pt>
                <c:pt idx="751">
                  <c:v>10504.717000000001</c:v>
                </c:pt>
                <c:pt idx="752">
                  <c:v>10517.867</c:v>
                </c:pt>
                <c:pt idx="753">
                  <c:v>10422.117</c:v>
                </c:pt>
                <c:pt idx="754">
                  <c:v>10496.867</c:v>
                </c:pt>
                <c:pt idx="755">
                  <c:v>10523.527</c:v>
                </c:pt>
                <c:pt idx="756">
                  <c:v>10589.527</c:v>
                </c:pt>
                <c:pt idx="757">
                  <c:v>10512.617</c:v>
                </c:pt>
                <c:pt idx="758">
                  <c:v>10575.689</c:v>
                </c:pt>
                <c:pt idx="759">
                  <c:v>10504.75</c:v>
                </c:pt>
                <c:pt idx="760">
                  <c:v>10475.367</c:v>
                </c:pt>
                <c:pt idx="761">
                  <c:v>10531.027</c:v>
                </c:pt>
                <c:pt idx="762">
                  <c:v>10395.027</c:v>
                </c:pt>
                <c:pt idx="763">
                  <c:v>10447.439</c:v>
                </c:pt>
                <c:pt idx="764">
                  <c:v>10408.189</c:v>
                </c:pt>
                <c:pt idx="765">
                  <c:v>10416.5</c:v>
                </c:pt>
                <c:pt idx="766">
                  <c:v>10367.370000000001</c:v>
                </c:pt>
                <c:pt idx="767">
                  <c:v>10303</c:v>
                </c:pt>
                <c:pt idx="768">
                  <c:v>10355</c:v>
                </c:pt>
                <c:pt idx="769">
                  <c:v>10406.027</c:v>
                </c:pt>
                <c:pt idx="770">
                  <c:v>10262.867</c:v>
                </c:pt>
                <c:pt idx="771">
                  <c:v>10373.867</c:v>
                </c:pt>
                <c:pt idx="772">
                  <c:v>10313</c:v>
                </c:pt>
                <c:pt idx="773">
                  <c:v>10400.431</c:v>
                </c:pt>
                <c:pt idx="774">
                  <c:v>10427.431</c:v>
                </c:pt>
                <c:pt idx="775">
                  <c:v>10403.867</c:v>
                </c:pt>
                <c:pt idx="776">
                  <c:v>10455.367</c:v>
                </c:pt>
                <c:pt idx="777">
                  <c:v>10462.217000000001</c:v>
                </c:pt>
                <c:pt idx="778">
                  <c:v>10404.367</c:v>
                </c:pt>
                <c:pt idx="779">
                  <c:v>10444.117</c:v>
                </c:pt>
                <c:pt idx="780">
                  <c:v>10384.432000000001</c:v>
                </c:pt>
                <c:pt idx="781">
                  <c:v>10393.25</c:v>
                </c:pt>
                <c:pt idx="782">
                  <c:v>10419.75</c:v>
                </c:pt>
                <c:pt idx="783">
                  <c:v>10437.367</c:v>
                </c:pt>
                <c:pt idx="784">
                  <c:v>10493.217000000001</c:v>
                </c:pt>
                <c:pt idx="785">
                  <c:v>10508.717000000001</c:v>
                </c:pt>
                <c:pt idx="786">
                  <c:v>10727.182000000001</c:v>
                </c:pt>
                <c:pt idx="787">
                  <c:v>10758.682000000001</c:v>
                </c:pt>
                <c:pt idx="788">
                  <c:v>10966.932000000001</c:v>
                </c:pt>
                <c:pt idx="789">
                  <c:v>11124.027</c:v>
                </c:pt>
                <c:pt idx="790">
                  <c:v>11295.277</c:v>
                </c:pt>
                <c:pt idx="791">
                  <c:v>11530.75</c:v>
                </c:pt>
                <c:pt idx="792">
                  <c:v>11623.75</c:v>
                </c:pt>
                <c:pt idx="793">
                  <c:v>11906.027</c:v>
                </c:pt>
                <c:pt idx="794">
                  <c:v>12007.117</c:v>
                </c:pt>
                <c:pt idx="795">
                  <c:v>12356.439</c:v>
                </c:pt>
                <c:pt idx="796">
                  <c:v>12430.527</c:v>
                </c:pt>
                <c:pt idx="797">
                  <c:v>12648.117</c:v>
                </c:pt>
                <c:pt idx="798">
                  <c:v>12638.617</c:v>
                </c:pt>
                <c:pt idx="799">
                  <c:v>12714.689</c:v>
                </c:pt>
                <c:pt idx="800">
                  <c:v>12746.682000000001</c:v>
                </c:pt>
                <c:pt idx="801">
                  <c:v>12731.777</c:v>
                </c:pt>
                <c:pt idx="802">
                  <c:v>12786.5</c:v>
                </c:pt>
                <c:pt idx="803">
                  <c:v>12814.145</c:v>
                </c:pt>
                <c:pt idx="804">
                  <c:v>12783.867</c:v>
                </c:pt>
                <c:pt idx="805">
                  <c:v>12958.717000000001</c:v>
                </c:pt>
                <c:pt idx="806">
                  <c:v>12839.717000000001</c:v>
                </c:pt>
                <c:pt idx="807">
                  <c:v>12991.182000000001</c:v>
                </c:pt>
                <c:pt idx="808">
                  <c:v>12937.25</c:v>
                </c:pt>
                <c:pt idx="809">
                  <c:v>12883.557000000001</c:v>
                </c:pt>
                <c:pt idx="810">
                  <c:v>12826.299000000001</c:v>
                </c:pt>
                <c:pt idx="811">
                  <c:v>12608</c:v>
                </c:pt>
                <c:pt idx="812">
                  <c:v>12581.370999999999</c:v>
                </c:pt>
                <c:pt idx="813">
                  <c:v>12277.145</c:v>
                </c:pt>
                <c:pt idx="814">
                  <c:v>12138.432000000001</c:v>
                </c:pt>
                <c:pt idx="815">
                  <c:v>11912</c:v>
                </c:pt>
                <c:pt idx="816">
                  <c:v>11760.620999999999</c:v>
                </c:pt>
                <c:pt idx="817">
                  <c:v>11569.117</c:v>
                </c:pt>
                <c:pt idx="818">
                  <c:v>11510.277</c:v>
                </c:pt>
                <c:pt idx="819">
                  <c:v>11346.367</c:v>
                </c:pt>
                <c:pt idx="820">
                  <c:v>11264.25</c:v>
                </c:pt>
                <c:pt idx="821">
                  <c:v>11079.75</c:v>
                </c:pt>
                <c:pt idx="822">
                  <c:v>11043.617</c:v>
                </c:pt>
                <c:pt idx="823">
                  <c:v>10823.367</c:v>
                </c:pt>
                <c:pt idx="824">
                  <c:v>10663.777</c:v>
                </c:pt>
                <c:pt idx="825">
                  <c:v>10564.027</c:v>
                </c:pt>
                <c:pt idx="826">
                  <c:v>10517.527</c:v>
                </c:pt>
                <c:pt idx="827">
                  <c:v>10315</c:v>
                </c:pt>
                <c:pt idx="828">
                  <c:v>10242.117</c:v>
                </c:pt>
                <c:pt idx="829">
                  <c:v>10122.439</c:v>
                </c:pt>
                <c:pt idx="830">
                  <c:v>10076.027</c:v>
                </c:pt>
                <c:pt idx="831">
                  <c:v>10038.117</c:v>
                </c:pt>
                <c:pt idx="832">
                  <c:v>10045.549000000001</c:v>
                </c:pt>
                <c:pt idx="833">
                  <c:v>9980.6815999999999</c:v>
                </c:pt>
                <c:pt idx="834">
                  <c:v>9956.75</c:v>
                </c:pt>
                <c:pt idx="835">
                  <c:v>9972.6815999999999</c:v>
                </c:pt>
                <c:pt idx="836">
                  <c:v>9915.1895000000004</c:v>
                </c:pt>
                <c:pt idx="837">
                  <c:v>10036.5</c:v>
                </c:pt>
                <c:pt idx="838">
                  <c:v>9965.2168000000001</c:v>
                </c:pt>
                <c:pt idx="839">
                  <c:v>9945.0488000000005</c:v>
                </c:pt>
                <c:pt idx="840">
                  <c:v>9930.8672000000006</c:v>
                </c:pt>
                <c:pt idx="841">
                  <c:v>9990.25</c:v>
                </c:pt>
                <c:pt idx="842">
                  <c:v>9938.1807000000008</c:v>
                </c:pt>
                <c:pt idx="843">
                  <c:v>9957.7772999999997</c:v>
                </c:pt>
                <c:pt idx="844">
                  <c:v>9944.7168000000001</c:v>
                </c:pt>
                <c:pt idx="845">
                  <c:v>9935.4580000000005</c:v>
                </c:pt>
                <c:pt idx="846">
                  <c:v>9803.5</c:v>
                </c:pt>
                <c:pt idx="847">
                  <c:v>9878.4395000000004</c:v>
                </c:pt>
                <c:pt idx="848">
                  <c:v>9767.2168000000001</c:v>
                </c:pt>
                <c:pt idx="849">
                  <c:v>9796.7168000000001</c:v>
                </c:pt>
                <c:pt idx="850">
                  <c:v>9848.3945000000003</c:v>
                </c:pt>
                <c:pt idx="851">
                  <c:v>9828</c:v>
                </c:pt>
                <c:pt idx="852">
                  <c:v>9792.25</c:v>
                </c:pt>
                <c:pt idx="853">
                  <c:v>9740.1172000000006</c:v>
                </c:pt>
                <c:pt idx="854">
                  <c:v>9767.9395000000004</c:v>
                </c:pt>
                <c:pt idx="855">
                  <c:v>9666.3672000000006</c:v>
                </c:pt>
                <c:pt idx="856">
                  <c:v>9803.5272999999997</c:v>
                </c:pt>
                <c:pt idx="857">
                  <c:v>9734.8672000000006</c:v>
                </c:pt>
                <c:pt idx="858">
                  <c:v>9711.3672000000006</c:v>
                </c:pt>
                <c:pt idx="859">
                  <c:v>9741.2772999999997</c:v>
                </c:pt>
                <c:pt idx="860">
                  <c:v>9717.7080000000005</c:v>
                </c:pt>
                <c:pt idx="861">
                  <c:v>9767.4590000000007</c:v>
                </c:pt>
                <c:pt idx="862">
                  <c:v>9671.1895000000004</c:v>
                </c:pt>
                <c:pt idx="863">
                  <c:v>9722.1172000000006</c:v>
                </c:pt>
                <c:pt idx="864">
                  <c:v>9699.1815999999999</c:v>
                </c:pt>
                <c:pt idx="865">
                  <c:v>9735.25</c:v>
                </c:pt>
                <c:pt idx="866">
                  <c:v>9648.25</c:v>
                </c:pt>
                <c:pt idx="867">
                  <c:v>9727.4395000000004</c:v>
                </c:pt>
                <c:pt idx="868">
                  <c:v>9747.0272999999997</c:v>
                </c:pt>
                <c:pt idx="869">
                  <c:v>9666.7168000000001</c:v>
                </c:pt>
                <c:pt idx="870">
                  <c:v>9720.0272999999997</c:v>
                </c:pt>
                <c:pt idx="871">
                  <c:v>9781.75</c:v>
                </c:pt>
                <c:pt idx="872">
                  <c:v>9722.3701000000001</c:v>
                </c:pt>
                <c:pt idx="873">
                  <c:v>9759.2080000000005</c:v>
                </c:pt>
                <c:pt idx="874">
                  <c:v>9653.6172000000006</c:v>
                </c:pt>
                <c:pt idx="875">
                  <c:v>9750</c:v>
                </c:pt>
                <c:pt idx="876">
                  <c:v>9732.1895000000004</c:v>
                </c:pt>
                <c:pt idx="877">
                  <c:v>9691.7772999999997</c:v>
                </c:pt>
                <c:pt idx="878">
                  <c:v>9726.7772999999997</c:v>
                </c:pt>
                <c:pt idx="879">
                  <c:v>9739.7168000000001</c:v>
                </c:pt>
                <c:pt idx="880">
                  <c:v>9875.0272999999997</c:v>
                </c:pt>
                <c:pt idx="881">
                  <c:v>9808.2772999999997</c:v>
                </c:pt>
                <c:pt idx="882">
                  <c:v>9923.3672000000006</c:v>
                </c:pt>
                <c:pt idx="883">
                  <c:v>9983.25</c:v>
                </c:pt>
                <c:pt idx="884">
                  <c:v>9961.1815999999999</c:v>
                </c:pt>
                <c:pt idx="885">
                  <c:v>10086.645</c:v>
                </c:pt>
                <c:pt idx="886">
                  <c:v>10227.939</c:v>
                </c:pt>
                <c:pt idx="887">
                  <c:v>10333.217000000001</c:v>
                </c:pt>
                <c:pt idx="888">
                  <c:v>10532.12</c:v>
                </c:pt>
                <c:pt idx="889">
                  <c:v>10537.75</c:v>
                </c:pt>
                <c:pt idx="890">
                  <c:v>10540.217000000001</c:v>
                </c:pt>
                <c:pt idx="891">
                  <c:v>10493.217000000001</c:v>
                </c:pt>
                <c:pt idx="892">
                  <c:v>10406.049000000001</c:v>
                </c:pt>
                <c:pt idx="893">
                  <c:v>10261.777</c:v>
                </c:pt>
                <c:pt idx="894">
                  <c:v>10221.617</c:v>
                </c:pt>
                <c:pt idx="895">
                  <c:v>10200.867</c:v>
                </c:pt>
                <c:pt idx="896">
                  <c:v>10298.120999999999</c:v>
                </c:pt>
                <c:pt idx="897">
                  <c:v>10386</c:v>
                </c:pt>
                <c:pt idx="898">
                  <c:v>10525.439</c:v>
                </c:pt>
                <c:pt idx="899">
                  <c:v>10749</c:v>
                </c:pt>
                <c:pt idx="900">
                  <c:v>10980.5</c:v>
                </c:pt>
                <c:pt idx="901">
                  <c:v>11384.027</c:v>
                </c:pt>
                <c:pt idx="902">
                  <c:v>11775.777</c:v>
                </c:pt>
                <c:pt idx="903">
                  <c:v>12104.807000000001</c:v>
                </c:pt>
                <c:pt idx="904">
                  <c:v>12673.277</c:v>
                </c:pt>
                <c:pt idx="905">
                  <c:v>13282.777</c:v>
                </c:pt>
                <c:pt idx="906">
                  <c:v>13997.867</c:v>
                </c:pt>
                <c:pt idx="907">
                  <c:v>14479.5</c:v>
                </c:pt>
                <c:pt idx="908">
                  <c:v>14569.189</c:v>
                </c:pt>
                <c:pt idx="909">
                  <c:v>14733.689</c:v>
                </c:pt>
                <c:pt idx="910">
                  <c:v>14313.867</c:v>
                </c:pt>
                <c:pt idx="911">
                  <c:v>13948.049000000001</c:v>
                </c:pt>
                <c:pt idx="912">
                  <c:v>13437.367</c:v>
                </c:pt>
                <c:pt idx="913">
                  <c:v>12803.367</c:v>
                </c:pt>
                <c:pt idx="914">
                  <c:v>12200.689</c:v>
                </c:pt>
                <c:pt idx="915">
                  <c:v>11768.777</c:v>
                </c:pt>
                <c:pt idx="916">
                  <c:v>11234.777</c:v>
                </c:pt>
                <c:pt idx="917">
                  <c:v>10955.432000000001</c:v>
                </c:pt>
                <c:pt idx="918">
                  <c:v>10715.617</c:v>
                </c:pt>
                <c:pt idx="919">
                  <c:v>10486.049000000001</c:v>
                </c:pt>
                <c:pt idx="920">
                  <c:v>10415.932000000001</c:v>
                </c:pt>
                <c:pt idx="921">
                  <c:v>10229.689</c:v>
                </c:pt>
                <c:pt idx="922">
                  <c:v>10158.557000000001</c:v>
                </c:pt>
                <c:pt idx="923">
                  <c:v>10146.25</c:v>
                </c:pt>
                <c:pt idx="924">
                  <c:v>10035.617</c:v>
                </c:pt>
                <c:pt idx="925">
                  <c:v>9972.6895000000004</c:v>
                </c:pt>
                <c:pt idx="926">
                  <c:v>10045.298000000001</c:v>
                </c:pt>
                <c:pt idx="927">
                  <c:v>9931.7168000000001</c:v>
                </c:pt>
                <c:pt idx="928">
                  <c:v>9923.25</c:v>
                </c:pt>
                <c:pt idx="929">
                  <c:v>9972.8672000000006</c:v>
                </c:pt>
                <c:pt idx="930">
                  <c:v>10014.527</c:v>
                </c:pt>
                <c:pt idx="931">
                  <c:v>9984.1172000000006</c:v>
                </c:pt>
                <c:pt idx="932">
                  <c:v>10242.117</c:v>
                </c:pt>
                <c:pt idx="933">
                  <c:v>10338.777</c:v>
                </c:pt>
                <c:pt idx="934">
                  <c:v>10057</c:v>
                </c:pt>
                <c:pt idx="935">
                  <c:v>9953.4307000000008</c:v>
                </c:pt>
                <c:pt idx="936">
                  <c:v>9991</c:v>
                </c:pt>
                <c:pt idx="937">
                  <c:v>9906.6895000000004</c:v>
                </c:pt>
                <c:pt idx="938">
                  <c:v>9854.25</c:v>
                </c:pt>
                <c:pt idx="939">
                  <c:v>9858.0751999999993</c:v>
                </c:pt>
                <c:pt idx="940">
                  <c:v>9864.4395000000004</c:v>
                </c:pt>
                <c:pt idx="941">
                  <c:v>9837</c:v>
                </c:pt>
                <c:pt idx="942">
                  <c:v>9784.4315999999999</c:v>
                </c:pt>
                <c:pt idx="943">
                  <c:v>9851.2988000000005</c:v>
                </c:pt>
                <c:pt idx="944">
                  <c:v>9747.1895000000004</c:v>
                </c:pt>
                <c:pt idx="945">
                  <c:v>9897.6172000000006</c:v>
                </c:pt>
                <c:pt idx="946">
                  <c:v>9730.8701000000001</c:v>
                </c:pt>
                <c:pt idx="947">
                  <c:v>9917.7772999999997</c:v>
                </c:pt>
                <c:pt idx="948">
                  <c:v>9962.7772999999997</c:v>
                </c:pt>
                <c:pt idx="949">
                  <c:v>9877</c:v>
                </c:pt>
                <c:pt idx="950">
                  <c:v>9942.6172000000006</c:v>
                </c:pt>
                <c:pt idx="951">
                  <c:v>9897.5</c:v>
                </c:pt>
                <c:pt idx="952">
                  <c:v>9898</c:v>
                </c:pt>
                <c:pt idx="953">
                  <c:v>9927.25</c:v>
                </c:pt>
                <c:pt idx="954">
                  <c:v>9975.7772999999997</c:v>
                </c:pt>
                <c:pt idx="955">
                  <c:v>9813.75</c:v>
                </c:pt>
                <c:pt idx="956">
                  <c:v>9692.1172000000006</c:v>
                </c:pt>
                <c:pt idx="957">
                  <c:v>9782.75</c:v>
                </c:pt>
                <c:pt idx="958">
                  <c:v>9680.5565999999999</c:v>
                </c:pt>
                <c:pt idx="959">
                  <c:v>9823.1445000000003</c:v>
                </c:pt>
                <c:pt idx="960">
                  <c:v>9784.3701000000001</c:v>
                </c:pt>
                <c:pt idx="961">
                  <c:v>9784.8672000000006</c:v>
                </c:pt>
                <c:pt idx="962">
                  <c:v>9859.9395000000004</c:v>
                </c:pt>
                <c:pt idx="963">
                  <c:v>9752.1895000000004</c:v>
                </c:pt>
                <c:pt idx="964">
                  <c:v>9726.9395000000004</c:v>
                </c:pt>
                <c:pt idx="965">
                  <c:v>9690.3672000000006</c:v>
                </c:pt>
                <c:pt idx="966">
                  <c:v>9615.2168000000001</c:v>
                </c:pt>
                <c:pt idx="967">
                  <c:v>9653.1895000000004</c:v>
                </c:pt>
                <c:pt idx="968">
                  <c:v>9719.4395000000004</c:v>
                </c:pt>
                <c:pt idx="969">
                  <c:v>9681</c:v>
                </c:pt>
                <c:pt idx="970">
                  <c:v>9618.7772999999997</c:v>
                </c:pt>
                <c:pt idx="971">
                  <c:v>9513.2168000000001</c:v>
                </c:pt>
                <c:pt idx="972">
                  <c:v>9543.0272999999997</c:v>
                </c:pt>
                <c:pt idx="973">
                  <c:v>9615.1445000000003</c:v>
                </c:pt>
                <c:pt idx="974">
                  <c:v>9563.6895000000004</c:v>
                </c:pt>
                <c:pt idx="975">
                  <c:v>9540.6172000000006</c:v>
                </c:pt>
                <c:pt idx="976">
                  <c:v>9563.4395000000004</c:v>
                </c:pt>
                <c:pt idx="977">
                  <c:v>9505.75</c:v>
                </c:pt>
                <c:pt idx="978">
                  <c:v>9541.6895000000004</c:v>
                </c:pt>
                <c:pt idx="979">
                  <c:v>9574.5</c:v>
                </c:pt>
                <c:pt idx="980">
                  <c:v>9605.25</c:v>
                </c:pt>
                <c:pt idx="981">
                  <c:v>9554.8945000000003</c:v>
                </c:pt>
                <c:pt idx="982">
                  <c:v>9530</c:v>
                </c:pt>
                <c:pt idx="983">
                  <c:v>9566.9395000000004</c:v>
                </c:pt>
                <c:pt idx="984">
                  <c:v>9553</c:v>
                </c:pt>
                <c:pt idx="985">
                  <c:v>9520</c:v>
                </c:pt>
                <c:pt idx="986">
                  <c:v>9523.8672000000006</c:v>
                </c:pt>
                <c:pt idx="987">
                  <c:v>9553.7772999999997</c:v>
                </c:pt>
                <c:pt idx="988">
                  <c:v>9462.2168000000001</c:v>
                </c:pt>
                <c:pt idx="989">
                  <c:v>9499.0272999999997</c:v>
                </c:pt>
                <c:pt idx="990">
                  <c:v>9414.9395000000004</c:v>
                </c:pt>
                <c:pt idx="991">
                  <c:v>9511.1895000000004</c:v>
                </c:pt>
                <c:pt idx="992">
                  <c:v>9500.5488000000005</c:v>
                </c:pt>
                <c:pt idx="993">
                  <c:v>9487.5272999999997</c:v>
                </c:pt>
                <c:pt idx="994">
                  <c:v>9485.8672000000006</c:v>
                </c:pt>
                <c:pt idx="995">
                  <c:v>9520.5488000000005</c:v>
                </c:pt>
                <c:pt idx="996">
                  <c:v>9495.1895000000004</c:v>
                </c:pt>
                <c:pt idx="997">
                  <c:v>9509.6895000000004</c:v>
                </c:pt>
                <c:pt idx="998">
                  <c:v>9488.75</c:v>
                </c:pt>
                <c:pt idx="999">
                  <c:v>9423.2168000000001</c:v>
                </c:pt>
                <c:pt idx="1000">
                  <c:v>9501</c:v>
                </c:pt>
                <c:pt idx="1001">
                  <c:v>9489.2978999999996</c:v>
                </c:pt>
                <c:pt idx="1002">
                  <c:v>9437.6895000000004</c:v>
                </c:pt>
                <c:pt idx="1003">
                  <c:v>9468</c:v>
                </c:pt>
                <c:pt idx="1004">
                  <c:v>9403.3672000000006</c:v>
                </c:pt>
                <c:pt idx="1005">
                  <c:v>9424.8672000000006</c:v>
                </c:pt>
                <c:pt idx="1006">
                  <c:v>9505.1172000000006</c:v>
                </c:pt>
                <c:pt idx="1007">
                  <c:v>9409.6211000000003</c:v>
                </c:pt>
                <c:pt idx="1008">
                  <c:v>9451.5488000000005</c:v>
                </c:pt>
                <c:pt idx="1009">
                  <c:v>9421.2772999999997</c:v>
                </c:pt>
                <c:pt idx="1010">
                  <c:v>9401.6172000000006</c:v>
                </c:pt>
                <c:pt idx="1011">
                  <c:v>9457.75</c:v>
                </c:pt>
                <c:pt idx="1012">
                  <c:v>9424.75</c:v>
                </c:pt>
                <c:pt idx="1013">
                  <c:v>9442.3711000000003</c:v>
                </c:pt>
                <c:pt idx="1014">
                  <c:v>9491.25</c:v>
                </c:pt>
                <c:pt idx="1015">
                  <c:v>9406.1895000000004</c:v>
                </c:pt>
                <c:pt idx="1016">
                  <c:v>9455.1815999999999</c:v>
                </c:pt>
                <c:pt idx="1017">
                  <c:v>9434.2168000000001</c:v>
                </c:pt>
                <c:pt idx="1018">
                  <c:v>9369.7978999999996</c:v>
                </c:pt>
                <c:pt idx="1019">
                  <c:v>9412.6895000000004</c:v>
                </c:pt>
                <c:pt idx="1020">
                  <c:v>9493.8672000000006</c:v>
                </c:pt>
                <c:pt idx="1021">
                  <c:v>9346</c:v>
                </c:pt>
                <c:pt idx="1022">
                  <c:v>9417.5488000000005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C61-48E5-B5AB-122FB04B60D8}"/>
            </c:ext>
          </c:extLst>
        </c:ser>
        <c:ser>
          <c:idx val="5"/>
          <c:order val="4"/>
          <c:tx>
            <c:v>S6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'Raman spectra'!$J$6:$J$1028</c:f>
              <c:numCache>
                <c:formatCode>General</c:formatCode>
                <c:ptCount val="1023"/>
                <c:pt idx="0">
                  <c:v>151.26741000000001</c:v>
                </c:pt>
                <c:pt idx="1">
                  <c:v>153.01718</c:v>
                </c:pt>
                <c:pt idx="2">
                  <c:v>154.76892000000001</c:v>
                </c:pt>
                <c:pt idx="3">
                  <c:v>156.52032</c:v>
                </c:pt>
                <c:pt idx="4">
                  <c:v>158.26915</c:v>
                </c:pt>
                <c:pt idx="5">
                  <c:v>160.01992999999999</c:v>
                </c:pt>
                <c:pt idx="6">
                  <c:v>161.76813000000001</c:v>
                </c:pt>
                <c:pt idx="7">
                  <c:v>163.51826</c:v>
                </c:pt>
                <c:pt idx="8">
                  <c:v>165.26581999999999</c:v>
                </c:pt>
                <c:pt idx="9">
                  <c:v>167.01306</c:v>
                </c:pt>
                <c:pt idx="10">
                  <c:v>168.76224999999999</c:v>
                </c:pt>
                <c:pt idx="11">
                  <c:v>170.50887</c:v>
                </c:pt>
                <c:pt idx="12">
                  <c:v>172.25742</c:v>
                </c:pt>
                <c:pt idx="13">
                  <c:v>174.00339</c:v>
                </c:pt>
                <c:pt idx="14">
                  <c:v>175.75130999999999</c:v>
                </c:pt>
                <c:pt idx="15">
                  <c:v>177.49664000000001</c:v>
                </c:pt>
                <c:pt idx="16">
                  <c:v>179.24167</c:v>
                </c:pt>
                <c:pt idx="17">
                  <c:v>180.98865000000001</c:v>
                </c:pt>
                <c:pt idx="18">
                  <c:v>182.73303000000001</c:v>
                </c:pt>
                <c:pt idx="19">
                  <c:v>184.47936999999999</c:v>
                </c:pt>
                <c:pt idx="20">
                  <c:v>186.22313</c:v>
                </c:pt>
                <c:pt idx="21">
                  <c:v>187.96656999999999</c:v>
                </c:pt>
                <c:pt idx="22">
                  <c:v>189.71196</c:v>
                </c:pt>
                <c:pt idx="23">
                  <c:v>191.45477</c:v>
                </c:pt>
                <c:pt idx="24">
                  <c:v>193.19727</c:v>
                </c:pt>
                <c:pt idx="25">
                  <c:v>194.9417</c:v>
                </c:pt>
                <c:pt idx="26">
                  <c:v>196.68356</c:v>
                </c:pt>
                <c:pt idx="27">
                  <c:v>198.42510999999999</c:v>
                </c:pt>
                <c:pt idx="28">
                  <c:v>200.16633999999999</c:v>
                </c:pt>
                <c:pt idx="29">
                  <c:v>201.90951999999999</c:v>
                </c:pt>
                <c:pt idx="30">
                  <c:v>203.65011999999999</c:v>
                </c:pt>
                <c:pt idx="31">
                  <c:v>205.39041</c:v>
                </c:pt>
                <c:pt idx="32">
                  <c:v>207.13039000000001</c:v>
                </c:pt>
                <c:pt idx="33">
                  <c:v>208.8723</c:v>
                </c:pt>
                <c:pt idx="34">
                  <c:v>210.61162999999999</c:v>
                </c:pt>
                <c:pt idx="35">
                  <c:v>212.35066</c:v>
                </c:pt>
                <c:pt idx="36">
                  <c:v>214.08937</c:v>
                </c:pt>
                <c:pt idx="37">
                  <c:v>215.82776999999999</c:v>
                </c:pt>
                <c:pt idx="38">
                  <c:v>217.56811999999999</c:v>
                </c:pt>
                <c:pt idx="39">
                  <c:v>219.30588</c:v>
                </c:pt>
                <c:pt idx="40">
                  <c:v>221.04333</c:v>
                </c:pt>
                <c:pt idx="41">
                  <c:v>222.78047000000001</c:v>
                </c:pt>
                <c:pt idx="42">
                  <c:v>224.51730000000001</c:v>
                </c:pt>
                <c:pt idx="43">
                  <c:v>226.25380999999999</c:v>
                </c:pt>
                <c:pt idx="44">
                  <c:v>227.99225999999999</c:v>
                </c:pt>
                <c:pt idx="45">
                  <c:v>229.72815</c:v>
                </c:pt>
                <c:pt idx="46">
                  <c:v>231.46370999999999</c:v>
                </c:pt>
                <c:pt idx="47">
                  <c:v>233.19897</c:v>
                </c:pt>
                <c:pt idx="48">
                  <c:v>234.93391</c:v>
                </c:pt>
                <c:pt idx="49">
                  <c:v>236.66855000000001</c:v>
                </c:pt>
                <c:pt idx="50">
                  <c:v>238.40286</c:v>
                </c:pt>
                <c:pt idx="51">
                  <c:v>240.13686999999999</c:v>
                </c:pt>
                <c:pt idx="52">
                  <c:v>241.87056000000001</c:v>
                </c:pt>
                <c:pt idx="53">
                  <c:v>243.60393999999999</c:v>
                </c:pt>
                <c:pt idx="54">
                  <c:v>245.33700999999999</c:v>
                </c:pt>
                <c:pt idx="55">
                  <c:v>247.06975</c:v>
                </c:pt>
                <c:pt idx="56">
                  <c:v>248.80219</c:v>
                </c:pt>
                <c:pt idx="57">
                  <c:v>250.53432000000001</c:v>
                </c:pt>
                <c:pt idx="58">
                  <c:v>252.26613</c:v>
                </c:pt>
                <c:pt idx="59">
                  <c:v>253.99762999999999</c:v>
                </c:pt>
                <c:pt idx="60">
                  <c:v>255.72882000000001</c:v>
                </c:pt>
                <c:pt idx="61">
                  <c:v>257.45969000000002</c:v>
                </c:pt>
                <c:pt idx="62">
                  <c:v>259.19024999999999</c:v>
                </c:pt>
                <c:pt idx="63">
                  <c:v>260.9205</c:v>
                </c:pt>
                <c:pt idx="64">
                  <c:v>262.65044999999998</c:v>
                </c:pt>
                <c:pt idx="65">
                  <c:v>264.38006999999999</c:v>
                </c:pt>
                <c:pt idx="66">
                  <c:v>266.10937999999999</c:v>
                </c:pt>
                <c:pt idx="67">
                  <c:v>267.83614999999998</c:v>
                </c:pt>
                <c:pt idx="68">
                  <c:v>269.56482</c:v>
                </c:pt>
                <c:pt idx="69">
                  <c:v>271.29320999999999</c:v>
                </c:pt>
                <c:pt idx="70">
                  <c:v>273.02127000000002</c:v>
                </c:pt>
                <c:pt idx="71">
                  <c:v>274.74901999999997</c:v>
                </c:pt>
                <c:pt idx="72">
                  <c:v>276.47647000000001</c:v>
                </c:pt>
                <c:pt idx="73">
                  <c:v>278.20361000000003</c:v>
                </c:pt>
                <c:pt idx="74">
                  <c:v>279.92818999999997</c:v>
                </c:pt>
                <c:pt idx="75">
                  <c:v>281.65469000000002</c:v>
                </c:pt>
                <c:pt idx="76">
                  <c:v>283.38089000000002</c:v>
                </c:pt>
                <c:pt idx="77">
                  <c:v>285.10678000000001</c:v>
                </c:pt>
                <c:pt idx="78">
                  <c:v>286.83010999999999</c:v>
                </c:pt>
                <c:pt idx="79">
                  <c:v>288.55538999999999</c:v>
                </c:pt>
                <c:pt idx="80">
                  <c:v>290.28032999999999</c:v>
                </c:pt>
                <c:pt idx="81">
                  <c:v>292.00497000000001</c:v>
                </c:pt>
                <c:pt idx="82">
                  <c:v>293.72708</c:v>
                </c:pt>
                <c:pt idx="83">
                  <c:v>295.45111000000003</c:v>
                </c:pt>
                <c:pt idx="84">
                  <c:v>297.17484000000002</c:v>
                </c:pt>
                <c:pt idx="85">
                  <c:v>298.89821999999998</c:v>
                </c:pt>
                <c:pt idx="86">
                  <c:v>300.61908</c:v>
                </c:pt>
                <c:pt idx="87">
                  <c:v>302.34186</c:v>
                </c:pt>
                <c:pt idx="88">
                  <c:v>304.06432999999998</c:v>
                </c:pt>
                <c:pt idx="89">
                  <c:v>305.78426999999999</c:v>
                </c:pt>
                <c:pt idx="90">
                  <c:v>307.5061</c:v>
                </c:pt>
                <c:pt idx="91">
                  <c:v>309.22543000000002</c:v>
                </c:pt>
                <c:pt idx="92">
                  <c:v>310.94666000000001</c:v>
                </c:pt>
                <c:pt idx="93">
                  <c:v>312.66757000000001</c:v>
                </c:pt>
                <c:pt idx="94">
                  <c:v>314.38596000000001</c:v>
                </c:pt>
                <c:pt idx="95">
                  <c:v>316.10626000000002</c:v>
                </c:pt>
                <c:pt idx="96">
                  <c:v>317.82404000000002</c:v>
                </c:pt>
                <c:pt idx="97">
                  <c:v>319.54372999999998</c:v>
                </c:pt>
                <c:pt idx="98">
                  <c:v>321.26308999999998</c:v>
                </c:pt>
                <c:pt idx="99">
                  <c:v>322.97991999999999</c:v>
                </c:pt>
                <c:pt idx="100">
                  <c:v>324.69869999999997</c:v>
                </c:pt>
                <c:pt idx="101">
                  <c:v>326.41492</c:v>
                </c:pt>
                <c:pt idx="102">
                  <c:v>328.13306</c:v>
                </c:pt>
                <c:pt idx="103">
                  <c:v>329.84866</c:v>
                </c:pt>
                <c:pt idx="104">
                  <c:v>331.56619000000001</c:v>
                </c:pt>
                <c:pt idx="105">
                  <c:v>333.28116</c:v>
                </c:pt>
                <c:pt idx="106">
                  <c:v>334.99585000000002</c:v>
                </c:pt>
                <c:pt idx="107">
                  <c:v>336.71242999999998</c:v>
                </c:pt>
                <c:pt idx="108">
                  <c:v>338.42651000000001</c:v>
                </c:pt>
                <c:pt idx="109">
                  <c:v>340.14249000000001</c:v>
                </c:pt>
                <c:pt idx="110">
                  <c:v>341.85593</c:v>
                </c:pt>
                <c:pt idx="111">
                  <c:v>343.57128999999998</c:v>
                </c:pt>
                <c:pt idx="112">
                  <c:v>345.28411999999997</c:v>
                </c:pt>
                <c:pt idx="113">
                  <c:v>346.99666999999999</c:v>
                </c:pt>
                <c:pt idx="114">
                  <c:v>348.71109000000001</c:v>
                </c:pt>
                <c:pt idx="115">
                  <c:v>350.423</c:v>
                </c:pt>
                <c:pt idx="116">
                  <c:v>352.13461000000001</c:v>
                </c:pt>
                <c:pt idx="117">
                  <c:v>353.84814</c:v>
                </c:pt>
                <c:pt idx="118">
                  <c:v>355.55910999999998</c:v>
                </c:pt>
                <c:pt idx="119">
                  <c:v>357.26981000000001</c:v>
                </c:pt>
                <c:pt idx="120">
                  <c:v>358.98239000000001</c:v>
                </c:pt>
                <c:pt idx="121">
                  <c:v>360.69247000000001</c:v>
                </c:pt>
                <c:pt idx="122">
                  <c:v>362.40222</c:v>
                </c:pt>
                <c:pt idx="123">
                  <c:v>364.11392000000001</c:v>
                </c:pt>
                <c:pt idx="124">
                  <c:v>365.82306</c:v>
                </c:pt>
                <c:pt idx="125">
                  <c:v>367.53188999999998</c:v>
                </c:pt>
                <c:pt idx="126">
                  <c:v>369.24045000000001</c:v>
                </c:pt>
                <c:pt idx="127">
                  <c:v>370.95089999999999</c:v>
                </c:pt>
                <c:pt idx="128">
                  <c:v>372.65881000000002</c:v>
                </c:pt>
                <c:pt idx="129">
                  <c:v>374.36642000000001</c:v>
                </c:pt>
                <c:pt idx="130">
                  <c:v>376.07373000000001</c:v>
                </c:pt>
                <c:pt idx="131">
                  <c:v>377.78073000000001</c:v>
                </c:pt>
                <c:pt idx="132">
                  <c:v>379.48743000000002</c:v>
                </c:pt>
                <c:pt idx="133">
                  <c:v>381.19603999999998</c:v>
                </c:pt>
                <c:pt idx="134">
                  <c:v>382.90213</c:v>
                </c:pt>
                <c:pt idx="135">
                  <c:v>384.60791</c:v>
                </c:pt>
                <c:pt idx="136">
                  <c:v>386.31342000000001</c:v>
                </c:pt>
                <c:pt idx="137">
                  <c:v>388.01859000000002</c:v>
                </c:pt>
                <c:pt idx="138">
                  <c:v>389.72345000000001</c:v>
                </c:pt>
                <c:pt idx="139">
                  <c:v>391.42800999999997</c:v>
                </c:pt>
                <c:pt idx="140">
                  <c:v>393.13225999999997</c:v>
                </c:pt>
                <c:pt idx="141">
                  <c:v>394.83620999999999</c:v>
                </c:pt>
                <c:pt idx="142">
                  <c:v>396.53985999999998</c:v>
                </c:pt>
                <c:pt idx="143">
                  <c:v>398.24319000000003</c:v>
                </c:pt>
                <c:pt idx="144">
                  <c:v>399.94846000000001</c:v>
                </c:pt>
                <c:pt idx="145">
                  <c:v>401.65118000000001</c:v>
                </c:pt>
                <c:pt idx="146">
                  <c:v>403.35361</c:v>
                </c:pt>
                <c:pt idx="147">
                  <c:v>405.05572999999998</c:v>
                </c:pt>
                <c:pt idx="148">
                  <c:v>406.75533999999999</c:v>
                </c:pt>
                <c:pt idx="149">
                  <c:v>408.45684999999997</c:v>
                </c:pt>
                <c:pt idx="150">
                  <c:v>410.15805</c:v>
                </c:pt>
                <c:pt idx="151">
                  <c:v>411.85897999999997</c:v>
                </c:pt>
                <c:pt idx="152">
                  <c:v>413.55957000000001</c:v>
                </c:pt>
                <c:pt idx="153">
                  <c:v>415.25986</c:v>
                </c:pt>
                <c:pt idx="154">
                  <c:v>416.95987000000002</c:v>
                </c:pt>
                <c:pt idx="155">
                  <c:v>418.65955000000002</c:v>
                </c:pt>
                <c:pt idx="156">
                  <c:v>420.35894999999999</c:v>
                </c:pt>
                <c:pt idx="157">
                  <c:v>422.05801000000002</c:v>
                </c:pt>
                <c:pt idx="158">
                  <c:v>423.75680999999997</c:v>
                </c:pt>
                <c:pt idx="159">
                  <c:v>425.45305999999999</c:v>
                </c:pt>
                <c:pt idx="160">
                  <c:v>427.15125</c:v>
                </c:pt>
                <c:pt idx="161">
                  <c:v>428.84912000000003</c:v>
                </c:pt>
                <c:pt idx="162">
                  <c:v>430.54669000000001</c:v>
                </c:pt>
                <c:pt idx="163">
                  <c:v>432.24392999999998</c:v>
                </c:pt>
                <c:pt idx="164">
                  <c:v>433.93869000000001</c:v>
                </c:pt>
                <c:pt idx="165">
                  <c:v>435.63535000000002</c:v>
                </c:pt>
                <c:pt idx="166">
                  <c:v>437.33170000000001</c:v>
                </c:pt>
                <c:pt idx="167">
                  <c:v>439.02776999999998</c:v>
                </c:pt>
                <c:pt idx="168">
                  <c:v>440.72131000000002</c:v>
                </c:pt>
                <c:pt idx="169">
                  <c:v>442.41674999999998</c:v>
                </c:pt>
                <c:pt idx="170">
                  <c:v>444.11191000000002</c:v>
                </c:pt>
                <c:pt idx="171">
                  <c:v>445.80673000000002</c:v>
                </c:pt>
                <c:pt idx="172">
                  <c:v>447.49907999999999</c:v>
                </c:pt>
                <c:pt idx="173">
                  <c:v>449.19330000000002</c:v>
                </c:pt>
                <c:pt idx="174">
                  <c:v>450.88724000000002</c:v>
                </c:pt>
                <c:pt idx="175">
                  <c:v>452.57866999999999</c:v>
                </c:pt>
                <c:pt idx="176">
                  <c:v>454.27199999999999</c:v>
                </c:pt>
                <c:pt idx="177">
                  <c:v>455.96283</c:v>
                </c:pt>
                <c:pt idx="178">
                  <c:v>457.65555000000001</c:v>
                </c:pt>
                <c:pt idx="179">
                  <c:v>459.34798999999998</c:v>
                </c:pt>
                <c:pt idx="180">
                  <c:v>461.03789999999998</c:v>
                </c:pt>
                <c:pt idx="181">
                  <c:v>462.72973999999999</c:v>
                </c:pt>
                <c:pt idx="182">
                  <c:v>464.41904</c:v>
                </c:pt>
                <c:pt idx="183">
                  <c:v>466.11025999999998</c:v>
                </c:pt>
                <c:pt idx="184">
                  <c:v>467.79897999999997</c:v>
                </c:pt>
                <c:pt idx="185">
                  <c:v>469.48959000000002</c:v>
                </c:pt>
                <c:pt idx="186">
                  <c:v>471.17773</c:v>
                </c:pt>
                <c:pt idx="187">
                  <c:v>472.86774000000003</c:v>
                </c:pt>
                <c:pt idx="188">
                  <c:v>474.55527000000001</c:v>
                </c:pt>
                <c:pt idx="189">
                  <c:v>476.24466000000001</c:v>
                </c:pt>
                <c:pt idx="190">
                  <c:v>477.93158</c:v>
                </c:pt>
                <c:pt idx="191">
                  <c:v>479.62038999999999</c:v>
                </c:pt>
                <c:pt idx="192">
                  <c:v>481.30669999999998</c:v>
                </c:pt>
                <c:pt idx="193">
                  <c:v>482.99489999999997</c:v>
                </c:pt>
                <c:pt idx="194">
                  <c:v>484.68063000000001</c:v>
                </c:pt>
                <c:pt idx="195">
                  <c:v>486.36606</c:v>
                </c:pt>
                <c:pt idx="196">
                  <c:v>488.05333999999999</c:v>
                </c:pt>
                <c:pt idx="197">
                  <c:v>489.73815999999999</c:v>
                </c:pt>
                <c:pt idx="198">
                  <c:v>491.42487</c:v>
                </c:pt>
                <c:pt idx="199">
                  <c:v>493.10910000000001</c:v>
                </c:pt>
                <c:pt idx="200">
                  <c:v>494.79302999999999</c:v>
                </c:pt>
                <c:pt idx="201">
                  <c:v>496.47881999999998</c:v>
                </c:pt>
                <c:pt idx="202">
                  <c:v>498.16214000000002</c:v>
                </c:pt>
                <c:pt idx="203">
                  <c:v>499.84514999999999</c:v>
                </c:pt>
                <c:pt idx="204">
                  <c:v>501.52789000000001</c:v>
                </c:pt>
                <c:pt idx="205">
                  <c:v>503.21249</c:v>
                </c:pt>
                <c:pt idx="206">
                  <c:v>504.89461999999997</c:v>
                </c:pt>
                <c:pt idx="207">
                  <c:v>506.57641999999998</c:v>
                </c:pt>
                <c:pt idx="208">
                  <c:v>508.25797</c:v>
                </c:pt>
                <c:pt idx="209">
                  <c:v>509.94137999999998</c:v>
                </c:pt>
                <c:pt idx="210">
                  <c:v>511.62227999999999</c:v>
                </c:pt>
                <c:pt idx="211">
                  <c:v>513.30291999999997</c:v>
                </c:pt>
                <c:pt idx="212">
                  <c:v>514.98328000000004</c:v>
                </c:pt>
                <c:pt idx="213">
                  <c:v>516.66327000000001</c:v>
                </c:pt>
                <c:pt idx="214">
                  <c:v>518.34520999999995</c:v>
                </c:pt>
                <c:pt idx="215">
                  <c:v>520.02466000000004</c:v>
                </c:pt>
                <c:pt idx="216">
                  <c:v>521.70374000000004</c:v>
                </c:pt>
                <c:pt idx="217">
                  <c:v>523.38262999999995</c:v>
                </c:pt>
                <c:pt idx="218">
                  <c:v>525.06115999999997</c:v>
                </c:pt>
                <c:pt idx="219">
                  <c:v>526.73937999999998</c:v>
                </c:pt>
                <c:pt idx="220">
                  <c:v>528.41729999999995</c:v>
                </c:pt>
                <c:pt idx="221">
                  <c:v>530.09496999999999</c:v>
                </c:pt>
                <c:pt idx="222">
                  <c:v>531.77233999999999</c:v>
                </c:pt>
                <c:pt idx="223">
                  <c:v>533.44934000000001</c:v>
                </c:pt>
                <c:pt idx="224">
                  <c:v>535.12609999999995</c:v>
                </c:pt>
                <c:pt idx="225">
                  <c:v>536.80255</c:v>
                </c:pt>
                <c:pt idx="226">
                  <c:v>538.47875999999997</c:v>
                </c:pt>
                <c:pt idx="227">
                  <c:v>540.15459999999996</c:v>
                </c:pt>
                <c:pt idx="228">
                  <c:v>541.83014000000003</c:v>
                </c:pt>
                <c:pt idx="229">
                  <c:v>543.50543000000005</c:v>
                </c:pt>
                <c:pt idx="230">
                  <c:v>545.18042000000003</c:v>
                </c:pt>
                <c:pt idx="231">
                  <c:v>546.85504000000003</c:v>
                </c:pt>
                <c:pt idx="232">
                  <c:v>548.52941999999996</c:v>
                </c:pt>
                <c:pt idx="233">
                  <c:v>550.20348999999999</c:v>
                </c:pt>
                <c:pt idx="234">
                  <c:v>551.87732000000005</c:v>
                </c:pt>
                <c:pt idx="235">
                  <c:v>553.55078000000003</c:v>
                </c:pt>
                <c:pt idx="236">
                  <c:v>555.22180000000003</c:v>
                </c:pt>
                <c:pt idx="237">
                  <c:v>556.89471000000003</c:v>
                </c:pt>
                <c:pt idx="238">
                  <c:v>558.56726000000003</c:v>
                </c:pt>
                <c:pt idx="239">
                  <c:v>560.23955999999998</c:v>
                </c:pt>
                <c:pt idx="240">
                  <c:v>561.91161999999997</c:v>
                </c:pt>
                <c:pt idx="241">
                  <c:v>563.58330999999998</c:v>
                </c:pt>
                <c:pt idx="242">
                  <c:v>565.25256000000002</c:v>
                </c:pt>
                <c:pt idx="243">
                  <c:v>566.92364999999995</c:v>
                </c:pt>
                <c:pt idx="244">
                  <c:v>568.59447999999998</c:v>
                </c:pt>
                <c:pt idx="245">
                  <c:v>570.26500999999996</c:v>
                </c:pt>
                <c:pt idx="246">
                  <c:v>571.93304000000001</c:v>
                </c:pt>
                <c:pt idx="247">
                  <c:v>573.60297000000003</c:v>
                </c:pt>
                <c:pt idx="248">
                  <c:v>575.27264000000002</c:v>
                </c:pt>
                <c:pt idx="249">
                  <c:v>576.93982000000005</c:v>
                </c:pt>
                <c:pt idx="250">
                  <c:v>578.60883000000001</c:v>
                </c:pt>
                <c:pt idx="251">
                  <c:v>580.27759000000003</c:v>
                </c:pt>
                <c:pt idx="252">
                  <c:v>581.94385</c:v>
                </c:pt>
                <c:pt idx="253">
                  <c:v>583.61206000000004</c:v>
                </c:pt>
                <c:pt idx="254">
                  <c:v>585.27990999999997</c:v>
                </c:pt>
                <c:pt idx="255">
                  <c:v>586.94530999999995</c:v>
                </c:pt>
                <c:pt idx="256">
                  <c:v>588.61255000000006</c:v>
                </c:pt>
                <c:pt idx="257">
                  <c:v>590.27739999999994</c:v>
                </c:pt>
                <c:pt idx="258">
                  <c:v>591.94408999999996</c:v>
                </c:pt>
                <c:pt idx="259">
                  <c:v>593.60828000000004</c:v>
                </c:pt>
                <c:pt idx="260">
                  <c:v>595.27440999999999</c:v>
                </c:pt>
                <c:pt idx="261">
                  <c:v>596.93804999999998</c:v>
                </c:pt>
                <c:pt idx="262">
                  <c:v>598.60352</c:v>
                </c:pt>
                <c:pt idx="263">
                  <c:v>600.26660000000004</c:v>
                </c:pt>
                <c:pt idx="264">
                  <c:v>601.93151999999998</c:v>
                </c:pt>
                <c:pt idx="265">
                  <c:v>603.59398999999996</c:v>
                </c:pt>
                <c:pt idx="266">
                  <c:v>605.25829999999996</c:v>
                </c:pt>
                <c:pt idx="267">
                  <c:v>606.92016999999998</c:v>
                </c:pt>
                <c:pt idx="268">
                  <c:v>608.58392000000003</c:v>
                </c:pt>
                <c:pt idx="269">
                  <c:v>610.24518</c:v>
                </c:pt>
                <c:pt idx="270">
                  <c:v>611.90619000000004</c:v>
                </c:pt>
                <c:pt idx="271">
                  <c:v>613.56908999999996</c:v>
                </c:pt>
                <c:pt idx="272">
                  <c:v>615.22949000000006</c:v>
                </c:pt>
                <c:pt idx="273">
                  <c:v>616.88959</c:v>
                </c:pt>
                <c:pt idx="274">
                  <c:v>618.55156999999997</c:v>
                </c:pt>
                <c:pt idx="275">
                  <c:v>620.21112000000005</c:v>
                </c:pt>
                <c:pt idx="276">
                  <c:v>621.87030000000004</c:v>
                </c:pt>
                <c:pt idx="277">
                  <c:v>623.53143</c:v>
                </c:pt>
                <c:pt idx="278">
                  <c:v>625.19006000000002</c:v>
                </c:pt>
                <c:pt idx="279">
                  <c:v>626.84844999999996</c:v>
                </c:pt>
                <c:pt idx="280">
                  <c:v>628.50653</c:v>
                </c:pt>
                <c:pt idx="281">
                  <c:v>630.16643999999997</c:v>
                </c:pt>
                <c:pt idx="282">
                  <c:v>631.82390999999996</c:v>
                </c:pt>
                <c:pt idx="283">
                  <c:v>633.48108000000002</c:v>
                </c:pt>
                <c:pt idx="284">
                  <c:v>635.13800000000003</c:v>
                </c:pt>
                <c:pt idx="285">
                  <c:v>636.79462000000001</c:v>
                </c:pt>
                <c:pt idx="286">
                  <c:v>638.45306000000005</c:v>
                </c:pt>
                <c:pt idx="287">
                  <c:v>640.10906999999997</c:v>
                </c:pt>
                <c:pt idx="288">
                  <c:v>641.76482999999996</c:v>
                </c:pt>
                <c:pt idx="289">
                  <c:v>643.42022999999995</c:v>
                </c:pt>
                <c:pt idx="290">
                  <c:v>645.07538</c:v>
                </c:pt>
                <c:pt idx="291">
                  <c:v>646.73022000000003</c:v>
                </c:pt>
                <c:pt idx="292">
                  <c:v>648.38482999999997</c:v>
                </c:pt>
                <c:pt idx="293">
                  <c:v>650.03905999999995</c:v>
                </c:pt>
                <c:pt idx="294">
                  <c:v>651.69304999999997</c:v>
                </c:pt>
                <c:pt idx="295">
                  <c:v>653.34673999999995</c:v>
                </c:pt>
                <c:pt idx="296">
                  <c:v>655.00012000000004</c:v>
                </c:pt>
                <c:pt idx="297">
                  <c:v>656.65326000000005</c:v>
                </c:pt>
                <c:pt idx="298">
                  <c:v>658.30609000000004</c:v>
                </c:pt>
                <c:pt idx="299">
                  <c:v>659.95862</c:v>
                </c:pt>
                <c:pt idx="300">
                  <c:v>661.61084000000005</c:v>
                </c:pt>
                <c:pt idx="301">
                  <c:v>663.26275999999996</c:v>
                </c:pt>
                <c:pt idx="302">
                  <c:v>664.91443000000004</c:v>
                </c:pt>
                <c:pt idx="303">
                  <c:v>666.56579999999997</c:v>
                </c:pt>
                <c:pt idx="304">
                  <c:v>668.21686</c:v>
                </c:pt>
                <c:pt idx="305">
                  <c:v>669.86761000000001</c:v>
                </c:pt>
                <c:pt idx="306">
                  <c:v>671.51813000000004</c:v>
                </c:pt>
                <c:pt idx="307">
                  <c:v>673.16832999999997</c:v>
                </c:pt>
                <c:pt idx="308">
                  <c:v>674.81610000000001</c:v>
                </c:pt>
                <c:pt idx="309">
                  <c:v>676.46569999999997</c:v>
                </c:pt>
                <c:pt idx="310">
                  <c:v>678.11505</c:v>
                </c:pt>
                <c:pt idx="311">
                  <c:v>679.76404000000002</c:v>
                </c:pt>
                <c:pt idx="312">
                  <c:v>681.41283999999996</c:v>
                </c:pt>
                <c:pt idx="313">
                  <c:v>683.05913999999996</c:v>
                </c:pt>
                <c:pt idx="314">
                  <c:v>684.70727999999997</c:v>
                </c:pt>
                <c:pt idx="315">
                  <c:v>686.35515999999996</c:v>
                </c:pt>
                <c:pt idx="316">
                  <c:v>688.00274999999999</c:v>
                </c:pt>
                <c:pt idx="317">
                  <c:v>689.64795000000004</c:v>
                </c:pt>
                <c:pt idx="318">
                  <c:v>691.29492000000005</c:v>
                </c:pt>
                <c:pt idx="319">
                  <c:v>692.94164999999998</c:v>
                </c:pt>
                <c:pt idx="320">
                  <c:v>694.58594000000005</c:v>
                </c:pt>
                <c:pt idx="321">
                  <c:v>696.23212000000001</c:v>
                </c:pt>
                <c:pt idx="322">
                  <c:v>697.87792999999999</c:v>
                </c:pt>
                <c:pt idx="323">
                  <c:v>699.52135999999996</c:v>
                </c:pt>
                <c:pt idx="324">
                  <c:v>701.16663000000005</c:v>
                </c:pt>
                <c:pt idx="325">
                  <c:v>702.80951000000005</c:v>
                </c:pt>
                <c:pt idx="326">
                  <c:v>704.45416</c:v>
                </c:pt>
                <c:pt idx="327">
                  <c:v>706.09857</c:v>
                </c:pt>
                <c:pt idx="328">
                  <c:v>707.74059999999997</c:v>
                </c:pt>
                <c:pt idx="329">
                  <c:v>709.38440000000003</c:v>
                </c:pt>
                <c:pt idx="330">
                  <c:v>711.02581999999995</c:v>
                </c:pt>
                <c:pt idx="331">
                  <c:v>712.66907000000003</c:v>
                </c:pt>
                <c:pt idx="332">
                  <c:v>714.30993999999998</c:v>
                </c:pt>
                <c:pt idx="333">
                  <c:v>715.95258000000001</c:v>
                </c:pt>
                <c:pt idx="334">
                  <c:v>717.59283000000005</c:v>
                </c:pt>
                <c:pt idx="335">
                  <c:v>719.23279000000002</c:v>
                </c:pt>
                <c:pt idx="336">
                  <c:v>720.87463000000002</c:v>
                </c:pt>
                <c:pt idx="337">
                  <c:v>722.51404000000002</c:v>
                </c:pt>
                <c:pt idx="338">
                  <c:v>724.15526999999997</c:v>
                </c:pt>
                <c:pt idx="339">
                  <c:v>725.79407000000003</c:v>
                </c:pt>
                <c:pt idx="340">
                  <c:v>727.43262000000004</c:v>
                </c:pt>
                <c:pt idx="341">
                  <c:v>729.07299999999998</c:v>
                </c:pt>
                <c:pt idx="342">
                  <c:v>730.71094000000005</c:v>
                </c:pt>
                <c:pt idx="343">
                  <c:v>732.34862999999996</c:v>
                </c:pt>
                <c:pt idx="344">
                  <c:v>733.98815999999999</c:v>
                </c:pt>
                <c:pt idx="345">
                  <c:v>735.62523999999996</c:v>
                </c:pt>
                <c:pt idx="346">
                  <c:v>737.26202000000001</c:v>
                </c:pt>
                <c:pt idx="347">
                  <c:v>738.89855999999997</c:v>
                </c:pt>
                <c:pt idx="348">
                  <c:v>740.53692999999998</c:v>
                </c:pt>
                <c:pt idx="349">
                  <c:v>742.17285000000004</c:v>
                </c:pt>
                <c:pt idx="350">
                  <c:v>743.80853000000002</c:v>
                </c:pt>
                <c:pt idx="351">
                  <c:v>745.44390999999996</c:v>
                </c:pt>
                <c:pt idx="352">
                  <c:v>747.07898</c:v>
                </c:pt>
                <c:pt idx="353">
                  <c:v>748.71594000000005</c:v>
                </c:pt>
                <c:pt idx="354">
                  <c:v>750.35046</c:v>
                </c:pt>
                <c:pt idx="355">
                  <c:v>751.98468000000003</c:v>
                </c:pt>
                <c:pt idx="356">
                  <c:v>753.61865</c:v>
                </c:pt>
                <c:pt idx="357">
                  <c:v>755.25232000000005</c:v>
                </c:pt>
                <c:pt idx="358">
                  <c:v>756.88567999999998</c:v>
                </c:pt>
                <c:pt idx="359">
                  <c:v>758.51873999999998</c:v>
                </c:pt>
                <c:pt idx="360">
                  <c:v>760.15155000000004</c:v>
                </c:pt>
                <c:pt idx="361">
                  <c:v>761.78405999999995</c:v>
                </c:pt>
                <c:pt idx="362">
                  <c:v>763.41632000000004</c:v>
                </c:pt>
                <c:pt idx="363">
                  <c:v>765.04827999999998</c:v>
                </c:pt>
                <c:pt idx="364">
                  <c:v>766.67993000000001</c:v>
                </c:pt>
                <c:pt idx="365">
                  <c:v>768.31128000000001</c:v>
                </c:pt>
                <c:pt idx="366">
                  <c:v>769.94237999999996</c:v>
                </c:pt>
                <c:pt idx="367">
                  <c:v>771.57317999999998</c:v>
                </c:pt>
                <c:pt idx="368">
                  <c:v>773.20374000000004</c:v>
                </c:pt>
                <c:pt idx="369">
                  <c:v>774.83398</c:v>
                </c:pt>
                <c:pt idx="370">
                  <c:v>776.46393</c:v>
                </c:pt>
                <c:pt idx="371">
                  <c:v>778.09357</c:v>
                </c:pt>
                <c:pt idx="372">
                  <c:v>779.72295999999994</c:v>
                </c:pt>
                <c:pt idx="373">
                  <c:v>781.34991000000002</c:v>
                </c:pt>
                <c:pt idx="374">
                  <c:v>782.97875999999997</c:v>
                </c:pt>
                <c:pt idx="375">
                  <c:v>784.60730000000001</c:v>
                </c:pt>
                <c:pt idx="376">
                  <c:v>786.23553000000004</c:v>
                </c:pt>
                <c:pt idx="377">
                  <c:v>787.86346000000003</c:v>
                </c:pt>
                <c:pt idx="378">
                  <c:v>789.48901000000001</c:v>
                </c:pt>
                <c:pt idx="379">
                  <c:v>791.11645999999996</c:v>
                </c:pt>
                <c:pt idx="380">
                  <c:v>792.74352999999996</c:v>
                </c:pt>
                <c:pt idx="381">
                  <c:v>794.37036000000001</c:v>
                </c:pt>
                <c:pt idx="382">
                  <c:v>795.99481000000003</c:v>
                </c:pt>
                <c:pt idx="383">
                  <c:v>797.62103000000002</c:v>
                </c:pt>
                <c:pt idx="384">
                  <c:v>799.24701000000005</c:v>
                </c:pt>
                <c:pt idx="385">
                  <c:v>800.87061000000006</c:v>
                </c:pt>
                <c:pt idx="386">
                  <c:v>802.49597000000006</c:v>
                </c:pt>
                <c:pt idx="387">
                  <c:v>804.12114999999994</c:v>
                </c:pt>
                <c:pt idx="388">
                  <c:v>805.74383999999998</c:v>
                </c:pt>
                <c:pt idx="389">
                  <c:v>807.36841000000004</c:v>
                </c:pt>
                <c:pt idx="390">
                  <c:v>808.99054000000001</c:v>
                </c:pt>
                <c:pt idx="391">
                  <c:v>810.61455999999998</c:v>
                </c:pt>
                <c:pt idx="392">
                  <c:v>812.23614999999995</c:v>
                </c:pt>
                <c:pt idx="393">
                  <c:v>813.85955999999999</c:v>
                </c:pt>
                <c:pt idx="394">
                  <c:v>815.48059000000001</c:v>
                </c:pt>
                <c:pt idx="395">
                  <c:v>817.10344999999995</c:v>
                </c:pt>
                <c:pt idx="396">
                  <c:v>818.72393999999997</c:v>
                </c:pt>
                <c:pt idx="397">
                  <c:v>820.34618999999998</c:v>
                </c:pt>
                <c:pt idx="398">
                  <c:v>821.96613000000002</c:v>
                </c:pt>
                <c:pt idx="399">
                  <c:v>823.58783000000005</c:v>
                </c:pt>
                <c:pt idx="400">
                  <c:v>825.20714999999996</c:v>
                </c:pt>
                <c:pt idx="401">
                  <c:v>826.82623000000001</c:v>
                </c:pt>
                <c:pt idx="402">
                  <c:v>828.44708000000003</c:v>
                </c:pt>
                <c:pt idx="403">
                  <c:v>830.06560999999999</c:v>
                </c:pt>
                <c:pt idx="404">
                  <c:v>831.68591000000004</c:v>
                </c:pt>
                <c:pt idx="405">
                  <c:v>833.30382999999995</c:v>
                </c:pt>
                <c:pt idx="406">
                  <c:v>834.92145000000005</c:v>
                </c:pt>
                <c:pt idx="407">
                  <c:v>836.53881999999999</c:v>
                </c:pt>
                <c:pt idx="408">
                  <c:v>838.15801999999996</c:v>
                </c:pt>
                <c:pt idx="409">
                  <c:v>839.77484000000004</c:v>
                </c:pt>
                <c:pt idx="410">
                  <c:v>841.39135999999996</c:v>
                </c:pt>
                <c:pt idx="411">
                  <c:v>843.00756999999999</c:v>
                </c:pt>
                <c:pt idx="412">
                  <c:v>844.62567000000001</c:v>
                </c:pt>
                <c:pt idx="413">
                  <c:v>846.24132999999995</c:v>
                </c:pt>
                <c:pt idx="414">
                  <c:v>847.85668999999996</c:v>
                </c:pt>
                <c:pt idx="415">
                  <c:v>849.47180000000003</c:v>
                </c:pt>
                <c:pt idx="416">
                  <c:v>851.08667000000003</c:v>
                </c:pt>
                <c:pt idx="417">
                  <c:v>852.70123000000001</c:v>
                </c:pt>
                <c:pt idx="418">
                  <c:v>854.31757000000005</c:v>
                </c:pt>
                <c:pt idx="419">
                  <c:v>855.93158000000005</c:v>
                </c:pt>
                <c:pt idx="420">
                  <c:v>857.54529000000002</c:v>
                </c:pt>
                <c:pt idx="421">
                  <c:v>859.15868999999998</c:v>
                </c:pt>
                <c:pt idx="422">
                  <c:v>860.77184999999997</c:v>
                </c:pt>
                <c:pt idx="423">
                  <c:v>862.38469999999995</c:v>
                </c:pt>
                <c:pt idx="424">
                  <c:v>863.99730999999997</c:v>
                </c:pt>
                <c:pt idx="425">
                  <c:v>865.60961999999995</c:v>
                </c:pt>
                <c:pt idx="426">
                  <c:v>867.22167999999999</c:v>
                </c:pt>
                <c:pt idx="427">
                  <c:v>868.83344</c:v>
                </c:pt>
                <c:pt idx="428">
                  <c:v>870.44488999999999</c:v>
                </c:pt>
                <c:pt idx="429">
                  <c:v>872.05609000000004</c:v>
                </c:pt>
                <c:pt idx="430">
                  <c:v>873.66699000000006</c:v>
                </c:pt>
                <c:pt idx="431">
                  <c:v>875.27551000000005</c:v>
                </c:pt>
                <c:pt idx="432">
                  <c:v>876.88585999999998</c:v>
                </c:pt>
                <c:pt idx="433">
                  <c:v>878.49590999999998</c:v>
                </c:pt>
                <c:pt idx="434">
                  <c:v>880.10571000000004</c:v>
                </c:pt>
                <c:pt idx="435">
                  <c:v>881.71520999999996</c:v>
                </c:pt>
                <c:pt idx="436">
                  <c:v>883.32446000000004</c:v>
                </c:pt>
                <c:pt idx="437">
                  <c:v>884.93133999999998</c:v>
                </c:pt>
                <c:pt idx="438">
                  <c:v>886.53998000000001</c:v>
                </c:pt>
                <c:pt idx="439">
                  <c:v>888.14837999999997</c:v>
                </c:pt>
                <c:pt idx="440">
                  <c:v>889.75653</c:v>
                </c:pt>
                <c:pt idx="441">
                  <c:v>891.36224000000004</c:v>
                </c:pt>
                <c:pt idx="442">
                  <c:v>892.96978999999999</c:v>
                </c:pt>
                <c:pt idx="443">
                  <c:v>894.57709</c:v>
                </c:pt>
                <c:pt idx="444">
                  <c:v>896.18200999999999</c:v>
                </c:pt>
                <c:pt idx="445">
                  <c:v>897.78876000000002</c:v>
                </c:pt>
                <c:pt idx="446">
                  <c:v>899.39520000000005</c:v>
                </c:pt>
                <c:pt idx="447">
                  <c:v>900.99927000000002</c:v>
                </c:pt>
                <c:pt idx="448">
                  <c:v>902.60515999999996</c:v>
                </c:pt>
                <c:pt idx="449">
                  <c:v>904.21074999999996</c:v>
                </c:pt>
                <c:pt idx="450">
                  <c:v>905.81395999999995</c:v>
                </c:pt>
                <c:pt idx="451">
                  <c:v>907.41907000000003</c:v>
                </c:pt>
                <c:pt idx="452">
                  <c:v>909.02173000000005</c:v>
                </c:pt>
                <c:pt idx="453">
                  <c:v>910.62621999999999</c:v>
                </c:pt>
                <c:pt idx="454">
                  <c:v>912.22833000000003</c:v>
                </c:pt>
                <c:pt idx="455">
                  <c:v>913.83227999999997</c:v>
                </c:pt>
                <c:pt idx="456">
                  <c:v>915.43389999999999</c:v>
                </c:pt>
                <c:pt idx="457">
                  <c:v>917.03728999999998</c:v>
                </c:pt>
                <c:pt idx="458">
                  <c:v>918.63831000000005</c:v>
                </c:pt>
                <c:pt idx="459">
                  <c:v>920.23901000000001</c:v>
                </c:pt>
                <c:pt idx="460">
                  <c:v>921.84160999999995</c:v>
                </c:pt>
                <c:pt idx="461">
                  <c:v>923.44177000000002</c:v>
                </c:pt>
                <c:pt idx="462">
                  <c:v>925.04376000000002</c:v>
                </c:pt>
                <c:pt idx="463">
                  <c:v>926.64342999999997</c:v>
                </c:pt>
                <c:pt idx="464">
                  <c:v>928.24279999999999</c:v>
                </c:pt>
                <c:pt idx="465">
                  <c:v>929.84393</c:v>
                </c:pt>
                <c:pt idx="466">
                  <c:v>931.44275000000005</c:v>
                </c:pt>
                <c:pt idx="467">
                  <c:v>933.04125999999997</c:v>
                </c:pt>
                <c:pt idx="468">
                  <c:v>934.63953000000004</c:v>
                </c:pt>
                <c:pt idx="469">
                  <c:v>936.23961999999995</c:v>
                </c:pt>
                <c:pt idx="470">
                  <c:v>937.83734000000004</c:v>
                </c:pt>
                <c:pt idx="471">
                  <c:v>939.43475000000001</c:v>
                </c:pt>
                <c:pt idx="472">
                  <c:v>941.03186000000005</c:v>
                </c:pt>
                <c:pt idx="473">
                  <c:v>942.62878000000001</c:v>
                </c:pt>
                <c:pt idx="474">
                  <c:v>944.22533999999996</c:v>
                </c:pt>
                <c:pt idx="475">
                  <c:v>945.82379000000003</c:v>
                </c:pt>
                <c:pt idx="476">
                  <c:v>947.41980000000001</c:v>
                </c:pt>
                <c:pt idx="477">
                  <c:v>949.01556000000005</c:v>
                </c:pt>
                <c:pt idx="478">
                  <c:v>950.61108000000002</c:v>
                </c:pt>
                <c:pt idx="479">
                  <c:v>952.20630000000006</c:v>
                </c:pt>
                <c:pt idx="480">
                  <c:v>953.80127000000005</c:v>
                </c:pt>
                <c:pt idx="481">
                  <c:v>955.39594</c:v>
                </c:pt>
                <c:pt idx="482">
                  <c:v>956.99030000000005</c:v>
                </c:pt>
                <c:pt idx="483">
                  <c:v>958.58441000000005</c:v>
                </c:pt>
                <c:pt idx="484">
                  <c:v>960.17827999999997</c:v>
                </c:pt>
                <c:pt idx="485">
                  <c:v>961.77184999999997</c:v>
                </c:pt>
                <c:pt idx="486">
                  <c:v>963.36510999999996</c:v>
                </c:pt>
                <c:pt idx="487">
                  <c:v>964.95812999999998</c:v>
                </c:pt>
                <c:pt idx="488">
                  <c:v>966.55089999999996</c:v>
                </c:pt>
                <c:pt idx="489">
                  <c:v>968.14337</c:v>
                </c:pt>
                <c:pt idx="490">
                  <c:v>969.73346000000004</c:v>
                </c:pt>
                <c:pt idx="491">
                  <c:v>971.32543999999996</c:v>
                </c:pt>
                <c:pt idx="492">
                  <c:v>972.91705000000002</c:v>
                </c:pt>
                <c:pt idx="493">
                  <c:v>974.50842</c:v>
                </c:pt>
                <c:pt idx="494">
                  <c:v>976.09955000000002</c:v>
                </c:pt>
                <c:pt idx="495">
                  <c:v>977.68829000000005</c:v>
                </c:pt>
                <c:pt idx="496">
                  <c:v>979.27881000000002</c:v>
                </c:pt>
                <c:pt idx="497">
                  <c:v>980.86908000000005</c:v>
                </c:pt>
                <c:pt idx="498">
                  <c:v>982.45911000000001</c:v>
                </c:pt>
                <c:pt idx="499">
                  <c:v>984.04674999999997</c:v>
                </c:pt>
                <c:pt idx="500">
                  <c:v>985.63622999999995</c:v>
                </c:pt>
                <c:pt idx="501">
                  <c:v>987.22540000000004</c:v>
                </c:pt>
                <c:pt idx="502">
                  <c:v>988.81218999999999</c:v>
                </c:pt>
                <c:pt idx="503">
                  <c:v>990.40088000000003</c:v>
                </c:pt>
                <c:pt idx="504">
                  <c:v>991.98919999999998</c:v>
                </c:pt>
                <c:pt idx="505">
                  <c:v>993.5752</c:v>
                </c:pt>
                <c:pt idx="506">
                  <c:v>995.16301999999996</c:v>
                </c:pt>
                <c:pt idx="507">
                  <c:v>996.74847</c:v>
                </c:pt>
                <c:pt idx="508">
                  <c:v>998.33574999999996</c:v>
                </c:pt>
                <c:pt idx="509">
                  <c:v>999.92071999999996</c:v>
                </c:pt>
                <c:pt idx="510">
                  <c:v>1001.5074</c:v>
                </c:pt>
                <c:pt idx="511">
                  <c:v>1003.0918</c:v>
                </c:pt>
                <c:pt idx="512">
                  <c:v>1004.678</c:v>
                </c:pt>
                <c:pt idx="513">
                  <c:v>1006.2618</c:v>
                </c:pt>
                <c:pt idx="514">
                  <c:v>1007.8474</c:v>
                </c:pt>
                <c:pt idx="515">
                  <c:v>1009.4307</c:v>
                </c:pt>
                <c:pt idx="516">
                  <c:v>1011.0137</c:v>
                </c:pt>
                <c:pt idx="517">
                  <c:v>1012.5984999999999</c:v>
                </c:pt>
                <c:pt idx="518">
                  <c:v>1014.181</c:v>
                </c:pt>
                <c:pt idx="519">
                  <c:v>1015.7632</c:v>
                </c:pt>
                <c:pt idx="520">
                  <c:v>1017.3472</c:v>
                </c:pt>
                <c:pt idx="521">
                  <c:v>1018.9288</c:v>
                </c:pt>
                <c:pt idx="522">
                  <c:v>1020.5102000000001</c:v>
                </c:pt>
                <c:pt idx="523">
                  <c:v>1022.0934</c:v>
                </c:pt>
                <c:pt idx="524">
                  <c:v>1023.6743</c:v>
                </c:pt>
                <c:pt idx="525">
                  <c:v>1025.2547999999999</c:v>
                </c:pt>
                <c:pt idx="526">
                  <c:v>1026.8351</c:v>
                </c:pt>
                <c:pt idx="527">
                  <c:v>1028.4151999999999</c:v>
                </c:pt>
                <c:pt idx="528">
                  <c:v>1029.9969000000001</c:v>
                </c:pt>
                <c:pt idx="529">
                  <c:v>1031.5763999999999</c:v>
                </c:pt>
                <c:pt idx="530">
                  <c:v>1033.1556</c:v>
                </c:pt>
                <c:pt idx="531">
                  <c:v>1034.7346</c:v>
                </c:pt>
                <c:pt idx="532">
                  <c:v>1036.3132000000001</c:v>
                </c:pt>
                <c:pt idx="533">
                  <c:v>1037.8915999999999</c:v>
                </c:pt>
                <c:pt idx="534">
                  <c:v>1039.4697000000001</c:v>
                </c:pt>
                <c:pt idx="535">
                  <c:v>1041.0476000000001</c:v>
                </c:pt>
                <c:pt idx="536">
                  <c:v>1042.6251999999999</c:v>
                </c:pt>
                <c:pt idx="537">
                  <c:v>1044.2025000000001</c:v>
                </c:pt>
                <c:pt idx="538">
                  <c:v>1045.7795000000001</c:v>
                </c:pt>
                <c:pt idx="539">
                  <c:v>1047.3562999999999</c:v>
                </c:pt>
                <c:pt idx="540">
                  <c:v>1048.9329</c:v>
                </c:pt>
                <c:pt idx="541">
                  <c:v>1050.509</c:v>
                </c:pt>
                <c:pt idx="542">
                  <c:v>1052.0851</c:v>
                </c:pt>
                <c:pt idx="543">
                  <c:v>1053.6608000000001</c:v>
                </c:pt>
                <c:pt idx="544">
                  <c:v>1055.2362000000001</c:v>
                </c:pt>
                <c:pt idx="545">
                  <c:v>1056.8113000000001</c:v>
                </c:pt>
                <c:pt idx="546">
                  <c:v>1058.3842</c:v>
                </c:pt>
                <c:pt idx="547">
                  <c:v>1059.9586999999999</c:v>
                </c:pt>
                <c:pt idx="548">
                  <c:v>1061.5331000000001</c:v>
                </c:pt>
                <c:pt idx="549">
                  <c:v>1063.1071999999999</c:v>
                </c:pt>
                <c:pt idx="550">
                  <c:v>1064.6809000000001</c:v>
                </c:pt>
                <c:pt idx="551">
                  <c:v>1066.2524000000001</c:v>
                </c:pt>
                <c:pt idx="552">
                  <c:v>1067.8257000000001</c:v>
                </c:pt>
                <c:pt idx="553">
                  <c:v>1069.3987</c:v>
                </c:pt>
                <c:pt idx="554">
                  <c:v>1070.9694</c:v>
                </c:pt>
                <c:pt idx="555">
                  <c:v>1072.5418999999999</c:v>
                </c:pt>
                <c:pt idx="556">
                  <c:v>1074.114</c:v>
                </c:pt>
                <c:pt idx="557">
                  <c:v>1075.6838</c:v>
                </c:pt>
                <c:pt idx="558">
                  <c:v>1077.2555</c:v>
                </c:pt>
                <c:pt idx="559">
                  <c:v>1078.8248000000001</c:v>
                </c:pt>
                <c:pt idx="560">
                  <c:v>1080.396</c:v>
                </c:pt>
                <c:pt idx="561">
                  <c:v>1081.9667999999999</c:v>
                </c:pt>
                <c:pt idx="562">
                  <c:v>1083.5353</c:v>
                </c:pt>
                <c:pt idx="563">
                  <c:v>1085.1056000000001</c:v>
                </c:pt>
                <c:pt idx="564">
                  <c:v>1086.6736000000001</c:v>
                </c:pt>
                <c:pt idx="565">
                  <c:v>1088.2434000000001</c:v>
                </c:pt>
                <c:pt idx="566">
                  <c:v>1089.8108</c:v>
                </c:pt>
                <c:pt idx="567">
                  <c:v>1091.3780999999999</c:v>
                </c:pt>
                <c:pt idx="568">
                  <c:v>1092.9468999999999</c:v>
                </c:pt>
                <c:pt idx="569">
                  <c:v>1094.5135</c:v>
                </c:pt>
                <c:pt idx="570">
                  <c:v>1096.0820000000001</c:v>
                </c:pt>
                <c:pt idx="571">
                  <c:v>1097.6482000000001</c:v>
                </c:pt>
                <c:pt idx="572">
                  <c:v>1099.2139999999999</c:v>
                </c:pt>
                <c:pt idx="573">
                  <c:v>1100.7816</c:v>
                </c:pt>
                <c:pt idx="574">
                  <c:v>1102.3469</c:v>
                </c:pt>
                <c:pt idx="575">
                  <c:v>1103.912</c:v>
                </c:pt>
                <c:pt idx="576">
                  <c:v>1105.4766999999999</c:v>
                </c:pt>
                <c:pt idx="577">
                  <c:v>1107.0432000000001</c:v>
                </c:pt>
                <c:pt idx="578">
                  <c:v>1108.6075000000001</c:v>
                </c:pt>
                <c:pt idx="579">
                  <c:v>1110.1714999999999</c:v>
                </c:pt>
                <c:pt idx="580">
                  <c:v>1111.7351000000001</c:v>
                </c:pt>
                <c:pt idx="581">
                  <c:v>1113.2986000000001</c:v>
                </c:pt>
                <c:pt idx="582">
                  <c:v>1114.8638000000001</c:v>
                </c:pt>
                <c:pt idx="583">
                  <c:v>1116.4268</c:v>
                </c:pt>
                <c:pt idx="584">
                  <c:v>1117.9893999999999</c:v>
                </c:pt>
                <c:pt idx="585">
                  <c:v>1119.5518</c:v>
                </c:pt>
                <c:pt idx="586">
                  <c:v>1121.1138000000001</c:v>
                </c:pt>
                <c:pt idx="587">
                  <c:v>1122.6757</c:v>
                </c:pt>
                <c:pt idx="588">
                  <c:v>1124.2372</c:v>
                </c:pt>
                <c:pt idx="589">
                  <c:v>1125.7986000000001</c:v>
                </c:pt>
                <c:pt idx="590">
                  <c:v>1127.3596</c:v>
                </c:pt>
                <c:pt idx="591">
                  <c:v>1128.9203</c:v>
                </c:pt>
                <c:pt idx="592">
                  <c:v>1130.4808</c:v>
                </c:pt>
                <c:pt idx="593">
                  <c:v>1132.0409999999999</c:v>
                </c:pt>
                <c:pt idx="594">
                  <c:v>1133.6011000000001</c:v>
                </c:pt>
                <c:pt idx="595">
                  <c:v>1135.1587</c:v>
                </c:pt>
                <c:pt idx="596">
                  <c:v>1136.7181</c:v>
                </c:pt>
                <c:pt idx="597">
                  <c:v>1138.2773</c:v>
                </c:pt>
                <c:pt idx="598">
                  <c:v>1139.8362</c:v>
                </c:pt>
                <c:pt idx="599">
                  <c:v>1141.3949</c:v>
                </c:pt>
                <c:pt idx="600">
                  <c:v>1142.9531999999999</c:v>
                </c:pt>
                <c:pt idx="601">
                  <c:v>1144.5092999999999</c:v>
                </c:pt>
                <c:pt idx="602">
                  <c:v>1146.0671</c:v>
                </c:pt>
                <c:pt idx="603">
                  <c:v>1147.6248000000001</c:v>
                </c:pt>
                <c:pt idx="604">
                  <c:v>1149.1821</c:v>
                </c:pt>
                <c:pt idx="605">
                  <c:v>1150.7371000000001</c:v>
                </c:pt>
                <c:pt idx="606">
                  <c:v>1152.2937999999999</c:v>
                </c:pt>
                <c:pt idx="607">
                  <c:v>1153.8484000000001</c:v>
                </c:pt>
                <c:pt idx="608">
                  <c:v>1155.4047</c:v>
                </c:pt>
                <c:pt idx="609">
                  <c:v>1156.9606000000001</c:v>
                </c:pt>
                <c:pt idx="610">
                  <c:v>1158.5143</c:v>
                </c:pt>
                <c:pt idx="611">
                  <c:v>1160.0697</c:v>
                </c:pt>
                <c:pt idx="612">
                  <c:v>1161.6229000000001</c:v>
                </c:pt>
                <c:pt idx="613">
                  <c:v>1163.1778999999999</c:v>
                </c:pt>
                <c:pt idx="614">
                  <c:v>1164.7304999999999</c:v>
                </c:pt>
                <c:pt idx="615">
                  <c:v>1166.2849000000001</c:v>
                </c:pt>
                <c:pt idx="616">
                  <c:v>1167.837</c:v>
                </c:pt>
                <c:pt idx="617">
                  <c:v>1169.3909000000001</c:v>
                </c:pt>
                <c:pt idx="618">
                  <c:v>1170.9423999999999</c:v>
                </c:pt>
                <c:pt idx="619">
                  <c:v>1172.4956999999999</c:v>
                </c:pt>
                <c:pt idx="620">
                  <c:v>1174.0469000000001</c:v>
                </c:pt>
                <c:pt idx="621">
                  <c:v>1175.5977</c:v>
                </c:pt>
                <c:pt idx="622">
                  <c:v>1177.1501000000001</c:v>
                </c:pt>
                <c:pt idx="623">
                  <c:v>1178.7003999999999</c:v>
                </c:pt>
                <c:pt idx="624">
                  <c:v>1180.2503999999999</c:v>
                </c:pt>
                <c:pt idx="625">
                  <c:v>1181.8022000000001</c:v>
                </c:pt>
                <c:pt idx="626">
                  <c:v>1183.3516999999999</c:v>
                </c:pt>
                <c:pt idx="627">
                  <c:v>1184.9009000000001</c:v>
                </c:pt>
                <c:pt idx="628">
                  <c:v>1186.4498000000001</c:v>
                </c:pt>
                <c:pt idx="629">
                  <c:v>1188.0005000000001</c:v>
                </c:pt>
                <c:pt idx="630">
                  <c:v>1189.549</c:v>
                </c:pt>
                <c:pt idx="631">
                  <c:v>1191.097</c:v>
                </c:pt>
                <c:pt idx="632">
                  <c:v>1192.645</c:v>
                </c:pt>
                <c:pt idx="633">
                  <c:v>1194.1926000000001</c:v>
                </c:pt>
                <c:pt idx="634">
                  <c:v>1195.74</c:v>
                </c:pt>
                <c:pt idx="635">
                  <c:v>1197.2871</c:v>
                </c:pt>
                <c:pt idx="636">
                  <c:v>1198.8339000000001</c:v>
                </c:pt>
                <c:pt idx="637">
                  <c:v>1200.3805</c:v>
                </c:pt>
                <c:pt idx="638">
                  <c:v>1201.9268</c:v>
                </c:pt>
                <c:pt idx="639">
                  <c:v>1203.4729</c:v>
                </c:pt>
                <c:pt idx="640">
                  <c:v>1205.0187000000001</c:v>
                </c:pt>
                <c:pt idx="641">
                  <c:v>1206.5642</c:v>
                </c:pt>
                <c:pt idx="642">
                  <c:v>1208.1095</c:v>
                </c:pt>
                <c:pt idx="643">
                  <c:v>1209.6543999999999</c:v>
                </c:pt>
                <c:pt idx="644">
                  <c:v>1211.1992</c:v>
                </c:pt>
                <c:pt idx="645">
                  <c:v>1212.7437</c:v>
                </c:pt>
                <c:pt idx="646">
                  <c:v>1214.2878000000001</c:v>
                </c:pt>
                <c:pt idx="647">
                  <c:v>1215.8318999999999</c:v>
                </c:pt>
                <c:pt idx="648">
                  <c:v>1217.3734999999999</c:v>
                </c:pt>
                <c:pt idx="649">
                  <c:v>1218.9169999999999</c:v>
                </c:pt>
                <c:pt idx="650">
                  <c:v>1220.4601</c:v>
                </c:pt>
                <c:pt idx="651">
                  <c:v>1222.0030999999999</c:v>
                </c:pt>
                <c:pt idx="652">
                  <c:v>1223.5436999999999</c:v>
                </c:pt>
                <c:pt idx="653">
                  <c:v>1225.0861</c:v>
                </c:pt>
                <c:pt idx="654">
                  <c:v>1226.6282000000001</c:v>
                </c:pt>
                <c:pt idx="655">
                  <c:v>1228.1679999999999</c:v>
                </c:pt>
                <c:pt idx="656">
                  <c:v>1229.7095999999999</c:v>
                </c:pt>
                <c:pt idx="657">
                  <c:v>1231.251</c:v>
                </c:pt>
                <c:pt idx="658">
                  <c:v>1232.79</c:v>
                </c:pt>
                <c:pt idx="659">
                  <c:v>1234.3308</c:v>
                </c:pt>
                <c:pt idx="660">
                  <c:v>1235.8694</c:v>
                </c:pt>
                <c:pt idx="661">
                  <c:v>1237.4096999999999</c:v>
                </c:pt>
                <c:pt idx="662">
                  <c:v>1238.9496999999999</c:v>
                </c:pt>
                <c:pt idx="663">
                  <c:v>1240.4875</c:v>
                </c:pt>
                <c:pt idx="664">
                  <c:v>1242.0250000000001</c:v>
                </c:pt>
                <c:pt idx="665">
                  <c:v>1243.5643</c:v>
                </c:pt>
                <c:pt idx="666">
                  <c:v>1245.1013</c:v>
                </c:pt>
                <c:pt idx="667">
                  <c:v>1246.6400000000001</c:v>
                </c:pt>
                <c:pt idx="668">
                  <c:v>1248.1765</c:v>
                </c:pt>
                <c:pt idx="669">
                  <c:v>1249.7147</c:v>
                </c:pt>
                <c:pt idx="670">
                  <c:v>1251.2506000000001</c:v>
                </c:pt>
                <c:pt idx="671">
                  <c:v>1252.7863</c:v>
                </c:pt>
                <c:pt idx="672">
                  <c:v>1254.3236999999999</c:v>
                </c:pt>
                <c:pt idx="673">
                  <c:v>1255.8588999999999</c:v>
                </c:pt>
                <c:pt idx="674">
                  <c:v>1257.3938000000001</c:v>
                </c:pt>
                <c:pt idx="675">
                  <c:v>1258.9285</c:v>
                </c:pt>
                <c:pt idx="676">
                  <c:v>1260.4648</c:v>
                </c:pt>
                <c:pt idx="677">
                  <c:v>1261.999</c:v>
                </c:pt>
                <c:pt idx="678">
                  <c:v>1263.5328</c:v>
                </c:pt>
                <c:pt idx="679">
                  <c:v>1265.0663999999999</c:v>
                </c:pt>
                <c:pt idx="680">
                  <c:v>1266.5998999999999</c:v>
                </c:pt>
                <c:pt idx="681">
                  <c:v>1268.1329000000001</c:v>
                </c:pt>
                <c:pt idx="682">
                  <c:v>1269.6658</c:v>
                </c:pt>
                <c:pt idx="683">
                  <c:v>1271.2003</c:v>
                </c:pt>
                <c:pt idx="684">
                  <c:v>1272.7327</c:v>
                </c:pt>
                <c:pt idx="685">
                  <c:v>1274.2646</c:v>
                </c:pt>
                <c:pt idx="686">
                  <c:v>1275.7964999999999</c:v>
                </c:pt>
                <c:pt idx="687">
                  <c:v>1277.328</c:v>
                </c:pt>
                <c:pt idx="688">
                  <c:v>1278.8594000000001</c:v>
                </c:pt>
                <c:pt idx="689">
                  <c:v>1280.3883000000001</c:v>
                </c:pt>
                <c:pt idx="690">
                  <c:v>1281.9191000000001</c:v>
                </c:pt>
                <c:pt idx="691">
                  <c:v>1283.4495999999999</c:v>
                </c:pt>
                <c:pt idx="692">
                  <c:v>1284.9799</c:v>
                </c:pt>
                <c:pt idx="693">
                  <c:v>1286.5099</c:v>
                </c:pt>
                <c:pt idx="694">
                  <c:v>1288.0396000000001</c:v>
                </c:pt>
                <c:pt idx="695">
                  <c:v>1289.5690999999999</c:v>
                </c:pt>
                <c:pt idx="696">
                  <c:v>1291.0983000000001</c:v>
                </c:pt>
                <c:pt idx="697">
                  <c:v>1292.6251999999999</c:v>
                </c:pt>
                <c:pt idx="698">
                  <c:v>1294.1539</c:v>
                </c:pt>
                <c:pt idx="699">
                  <c:v>1295.6823999999999</c:v>
                </c:pt>
                <c:pt idx="700">
                  <c:v>1297.2085</c:v>
                </c:pt>
                <c:pt idx="701">
                  <c:v>1298.7365</c:v>
                </c:pt>
                <c:pt idx="702">
                  <c:v>1300.2642000000001</c:v>
                </c:pt>
                <c:pt idx="703">
                  <c:v>1301.7896000000001</c:v>
                </c:pt>
                <c:pt idx="704">
                  <c:v>1303.3168000000001</c:v>
                </c:pt>
                <c:pt idx="705">
                  <c:v>1304.8435999999999</c:v>
                </c:pt>
                <c:pt idx="706">
                  <c:v>1306.3683000000001</c:v>
                </c:pt>
                <c:pt idx="707">
                  <c:v>1307.8947000000001</c:v>
                </c:pt>
                <c:pt idx="708">
                  <c:v>1309.4187999999999</c:v>
                </c:pt>
                <c:pt idx="709">
                  <c:v>1310.9446</c:v>
                </c:pt>
                <c:pt idx="710">
                  <c:v>1312.4683</c:v>
                </c:pt>
                <c:pt idx="711">
                  <c:v>1313.9937</c:v>
                </c:pt>
                <c:pt idx="712">
                  <c:v>1315.5166999999999</c:v>
                </c:pt>
                <c:pt idx="713">
                  <c:v>1317.0415</c:v>
                </c:pt>
                <c:pt idx="714">
                  <c:v>1318.5641000000001</c:v>
                </c:pt>
                <c:pt idx="715">
                  <c:v>1320.0885000000001</c:v>
                </c:pt>
                <c:pt idx="716">
                  <c:v>1321.6106</c:v>
                </c:pt>
                <c:pt idx="717">
                  <c:v>1323.1323</c:v>
                </c:pt>
                <c:pt idx="718">
                  <c:v>1324.6559</c:v>
                </c:pt>
                <c:pt idx="719">
                  <c:v>1326.1772000000001</c:v>
                </c:pt>
                <c:pt idx="720">
                  <c:v>1327.6982</c:v>
                </c:pt>
                <c:pt idx="721">
                  <c:v>1329.2191</c:v>
                </c:pt>
                <c:pt idx="722">
                  <c:v>1330.7417</c:v>
                </c:pt>
                <c:pt idx="723">
                  <c:v>1332.2619999999999</c:v>
                </c:pt>
                <c:pt idx="724">
                  <c:v>1333.7819999999999</c:v>
                </c:pt>
                <c:pt idx="725">
                  <c:v>1335.3018</c:v>
                </c:pt>
                <c:pt idx="726">
                  <c:v>1336.8213000000001</c:v>
                </c:pt>
                <c:pt idx="727">
                  <c:v>1338.3406</c:v>
                </c:pt>
                <c:pt idx="728">
                  <c:v>1339.8616</c:v>
                </c:pt>
                <c:pt idx="729">
                  <c:v>1341.3802000000001</c:v>
                </c:pt>
                <c:pt idx="730">
                  <c:v>1342.8987999999999</c:v>
                </c:pt>
                <c:pt idx="731">
                  <c:v>1344.4169999999999</c:v>
                </c:pt>
                <c:pt idx="732">
                  <c:v>1345.9350999999999</c:v>
                </c:pt>
                <c:pt idx="733">
                  <c:v>1347.4528</c:v>
                </c:pt>
                <c:pt idx="734">
                  <c:v>1348.9702</c:v>
                </c:pt>
                <c:pt idx="735">
                  <c:v>1350.4874</c:v>
                </c:pt>
                <c:pt idx="736">
                  <c:v>1352.0024000000001</c:v>
                </c:pt>
                <c:pt idx="737">
                  <c:v>1353.5192</c:v>
                </c:pt>
                <c:pt idx="738">
                  <c:v>1355.0355999999999</c:v>
                </c:pt>
                <c:pt idx="739">
                  <c:v>1356.5518999999999</c:v>
                </c:pt>
                <c:pt idx="740">
                  <c:v>1358.0677000000001</c:v>
                </c:pt>
                <c:pt idx="741">
                  <c:v>1359.5835</c:v>
                </c:pt>
                <c:pt idx="742">
                  <c:v>1361.0989</c:v>
                </c:pt>
                <c:pt idx="743">
                  <c:v>1362.6121000000001</c:v>
                </c:pt>
                <c:pt idx="744">
                  <c:v>1364.1270999999999</c:v>
                </c:pt>
                <c:pt idx="745">
                  <c:v>1365.6416999999999</c:v>
                </c:pt>
                <c:pt idx="746">
                  <c:v>1367.1541999999999</c:v>
                </c:pt>
                <c:pt idx="747">
                  <c:v>1368.6683</c:v>
                </c:pt>
                <c:pt idx="748">
                  <c:v>1370.1822999999999</c:v>
                </c:pt>
                <c:pt idx="749">
                  <c:v>1371.694</c:v>
                </c:pt>
                <c:pt idx="750">
                  <c:v>1373.2074</c:v>
                </c:pt>
                <c:pt idx="751">
                  <c:v>1374.7206000000001</c:v>
                </c:pt>
                <c:pt idx="752">
                  <c:v>1376.2313999999999</c:v>
                </c:pt>
                <c:pt idx="753">
                  <c:v>1377.7440999999999</c:v>
                </c:pt>
                <c:pt idx="754">
                  <c:v>1379.2545</c:v>
                </c:pt>
                <c:pt idx="755">
                  <c:v>1380.7666999999999</c:v>
                </c:pt>
                <c:pt idx="756">
                  <c:v>1382.2765999999999</c:v>
                </c:pt>
                <c:pt idx="757">
                  <c:v>1383.7882</c:v>
                </c:pt>
                <c:pt idx="758">
                  <c:v>1385.2976000000001</c:v>
                </c:pt>
                <c:pt idx="759">
                  <c:v>1386.8087</c:v>
                </c:pt>
                <c:pt idx="760">
                  <c:v>1388.3176000000001</c:v>
                </c:pt>
                <c:pt idx="761">
                  <c:v>1389.8262999999999</c:v>
                </c:pt>
                <c:pt idx="762">
                  <c:v>1391.3367000000001</c:v>
                </c:pt>
                <c:pt idx="763">
                  <c:v>1392.8448000000001</c:v>
                </c:pt>
                <c:pt idx="764">
                  <c:v>1394.3526999999999</c:v>
                </c:pt>
                <c:pt idx="765">
                  <c:v>1395.8604</c:v>
                </c:pt>
                <c:pt idx="766">
                  <c:v>1397.3697999999999</c:v>
                </c:pt>
                <c:pt idx="767">
                  <c:v>1398.8768</c:v>
                </c:pt>
                <c:pt idx="768">
                  <c:v>1400.3837000000001</c:v>
                </c:pt>
                <c:pt idx="769">
                  <c:v>1401.8904</c:v>
                </c:pt>
                <c:pt idx="770">
                  <c:v>1403.3967</c:v>
                </c:pt>
                <c:pt idx="771">
                  <c:v>1404.9048</c:v>
                </c:pt>
                <c:pt idx="772">
                  <c:v>1406.4108000000001</c:v>
                </c:pt>
                <c:pt idx="773">
                  <c:v>1407.9164000000001</c:v>
                </c:pt>
                <c:pt idx="774">
                  <c:v>1409.4218000000001</c:v>
                </c:pt>
                <c:pt idx="775">
                  <c:v>1410.9268999999999</c:v>
                </c:pt>
                <c:pt idx="776">
                  <c:v>1412.4315999999999</c:v>
                </c:pt>
                <c:pt idx="777">
                  <c:v>1413.9363000000001</c:v>
                </c:pt>
                <c:pt idx="778">
                  <c:v>1415.4407000000001</c:v>
                </c:pt>
                <c:pt idx="779">
                  <c:v>1416.9448</c:v>
                </c:pt>
                <c:pt idx="780">
                  <c:v>1418.4485999999999</c:v>
                </c:pt>
                <c:pt idx="781">
                  <c:v>1419.9522999999999</c:v>
                </c:pt>
                <c:pt idx="782">
                  <c:v>1421.4556</c:v>
                </c:pt>
                <c:pt idx="783">
                  <c:v>1422.9567999999999</c:v>
                </c:pt>
                <c:pt idx="784">
                  <c:v>1424.4595999999999</c:v>
                </c:pt>
                <c:pt idx="785">
                  <c:v>1425.9621999999999</c:v>
                </c:pt>
                <c:pt idx="786">
                  <c:v>1427.4646</c:v>
                </c:pt>
                <c:pt idx="787">
                  <c:v>1428.9666999999999</c:v>
                </c:pt>
                <c:pt idx="788">
                  <c:v>1430.4666</c:v>
                </c:pt>
                <c:pt idx="789">
                  <c:v>1431.9681</c:v>
                </c:pt>
                <c:pt idx="790">
                  <c:v>1433.4694999999999</c:v>
                </c:pt>
                <c:pt idx="791">
                  <c:v>1434.9685999999999</c:v>
                </c:pt>
                <c:pt idx="792">
                  <c:v>1436.4694999999999</c:v>
                </c:pt>
                <c:pt idx="793">
                  <c:v>1437.9701</c:v>
                </c:pt>
                <c:pt idx="794">
                  <c:v>1439.4684999999999</c:v>
                </c:pt>
                <c:pt idx="795">
                  <c:v>1440.9685999999999</c:v>
                </c:pt>
                <c:pt idx="796">
                  <c:v>1442.4664</c:v>
                </c:pt>
                <c:pt idx="797">
                  <c:v>1443.9661000000001</c:v>
                </c:pt>
                <c:pt idx="798">
                  <c:v>1445.4655</c:v>
                </c:pt>
                <c:pt idx="799">
                  <c:v>1446.9625000000001</c:v>
                </c:pt>
                <c:pt idx="800">
                  <c:v>1448.4594999999999</c:v>
                </c:pt>
                <c:pt idx="801">
                  <c:v>1449.9580000000001</c:v>
                </c:pt>
                <c:pt idx="802">
                  <c:v>1451.4545000000001</c:v>
                </c:pt>
                <c:pt idx="803">
                  <c:v>1452.9525000000001</c:v>
                </c:pt>
                <c:pt idx="804">
                  <c:v>1454.4484</c:v>
                </c:pt>
                <c:pt idx="805">
                  <c:v>1455.9440999999999</c:v>
                </c:pt>
                <c:pt idx="806">
                  <c:v>1457.4413999999999</c:v>
                </c:pt>
                <c:pt idx="807">
                  <c:v>1458.9365</c:v>
                </c:pt>
                <c:pt idx="808">
                  <c:v>1460.4313999999999</c:v>
                </c:pt>
                <c:pt idx="809">
                  <c:v>1461.9281000000001</c:v>
                </c:pt>
                <c:pt idx="810">
                  <c:v>1463.4224999999999</c:v>
                </c:pt>
                <c:pt idx="811">
                  <c:v>1464.9166</c:v>
                </c:pt>
                <c:pt idx="812">
                  <c:v>1466.4105</c:v>
                </c:pt>
                <c:pt idx="813">
                  <c:v>1467.9041999999999</c:v>
                </c:pt>
                <c:pt idx="814">
                  <c:v>1469.3995</c:v>
                </c:pt>
                <c:pt idx="815">
                  <c:v>1470.8927000000001</c:v>
                </c:pt>
                <c:pt idx="816">
                  <c:v>1472.3855000000001</c:v>
                </c:pt>
                <c:pt idx="817">
                  <c:v>1473.8782000000001</c:v>
                </c:pt>
                <c:pt idx="818">
                  <c:v>1475.3706</c:v>
                </c:pt>
                <c:pt idx="819">
                  <c:v>1476.8628000000001</c:v>
                </c:pt>
                <c:pt idx="820">
                  <c:v>1478.3545999999999</c:v>
                </c:pt>
                <c:pt idx="821">
                  <c:v>1479.8462999999999</c:v>
                </c:pt>
                <c:pt idx="822">
                  <c:v>1481.3378</c:v>
                </c:pt>
                <c:pt idx="823">
                  <c:v>1482.8289</c:v>
                </c:pt>
                <c:pt idx="824">
                  <c:v>1484.3198</c:v>
                </c:pt>
                <c:pt idx="825">
                  <c:v>1485.8105</c:v>
                </c:pt>
                <c:pt idx="826">
                  <c:v>1487.299</c:v>
                </c:pt>
                <c:pt idx="827">
                  <c:v>1488.7891999999999</c:v>
                </c:pt>
                <c:pt idx="828">
                  <c:v>1490.2791</c:v>
                </c:pt>
                <c:pt idx="829">
                  <c:v>1491.7688000000001</c:v>
                </c:pt>
                <c:pt idx="830">
                  <c:v>1493.2582</c:v>
                </c:pt>
                <c:pt idx="831">
                  <c:v>1494.7454</c:v>
                </c:pt>
                <c:pt idx="832">
                  <c:v>1496.2344000000001</c:v>
                </c:pt>
                <c:pt idx="833">
                  <c:v>1497.723</c:v>
                </c:pt>
                <c:pt idx="834">
                  <c:v>1499.2094999999999</c:v>
                </c:pt>
                <c:pt idx="835">
                  <c:v>1500.6977999999999</c:v>
                </c:pt>
                <c:pt idx="836">
                  <c:v>1502.1857</c:v>
                </c:pt>
                <c:pt idx="837">
                  <c:v>1503.6713999999999</c:v>
                </c:pt>
                <c:pt idx="838">
                  <c:v>1505.1587999999999</c:v>
                </c:pt>
                <c:pt idx="839">
                  <c:v>1506.6442</c:v>
                </c:pt>
                <c:pt idx="840">
                  <c:v>1508.1311000000001</c:v>
                </c:pt>
                <c:pt idx="841">
                  <c:v>1509.6158</c:v>
                </c:pt>
                <c:pt idx="842">
                  <c:v>1511.1023</c:v>
                </c:pt>
                <c:pt idx="843">
                  <c:v>1512.5864999999999</c:v>
                </c:pt>
                <c:pt idx="844">
                  <c:v>1514.0725</c:v>
                </c:pt>
                <c:pt idx="845">
                  <c:v>1515.5563</c:v>
                </c:pt>
                <c:pt idx="846">
                  <c:v>1517.0398</c:v>
                </c:pt>
                <c:pt idx="847">
                  <c:v>1518.5251000000001</c:v>
                </c:pt>
                <c:pt idx="848">
                  <c:v>1520.0082</c:v>
                </c:pt>
                <c:pt idx="849">
                  <c:v>1521.491</c:v>
                </c:pt>
                <c:pt idx="850">
                  <c:v>1522.9755</c:v>
                </c:pt>
                <c:pt idx="851">
                  <c:v>1524.4577999999999</c:v>
                </c:pt>
                <c:pt idx="852">
                  <c:v>1525.9398000000001</c:v>
                </c:pt>
                <c:pt idx="853">
                  <c:v>1527.4215999999999</c:v>
                </c:pt>
                <c:pt idx="854">
                  <c:v>1528.9051999999999</c:v>
                </c:pt>
                <c:pt idx="855">
                  <c:v>1530.3865000000001</c:v>
                </c:pt>
                <c:pt idx="856">
                  <c:v>1531.8676</c:v>
                </c:pt>
                <c:pt idx="857">
                  <c:v>1533.3483000000001</c:v>
                </c:pt>
                <c:pt idx="858">
                  <c:v>1534.8289</c:v>
                </c:pt>
                <c:pt idx="859">
                  <c:v>1536.3091999999999</c:v>
                </c:pt>
                <c:pt idx="860">
                  <c:v>1537.7892999999999</c:v>
                </c:pt>
                <c:pt idx="861">
                  <c:v>1539.2692</c:v>
                </c:pt>
                <c:pt idx="862">
                  <c:v>1540.7488000000001</c:v>
                </c:pt>
                <c:pt idx="863">
                  <c:v>1542.2281</c:v>
                </c:pt>
                <c:pt idx="864">
                  <c:v>1543.7073</c:v>
                </c:pt>
                <c:pt idx="865">
                  <c:v>1545.1862000000001</c:v>
                </c:pt>
                <c:pt idx="866">
                  <c:v>1546.6648</c:v>
                </c:pt>
                <c:pt idx="867">
                  <c:v>1548.1432</c:v>
                </c:pt>
                <c:pt idx="868">
                  <c:v>1549.6213</c:v>
                </c:pt>
                <c:pt idx="869">
                  <c:v>1551.0971999999999</c:v>
                </c:pt>
                <c:pt idx="870">
                  <c:v>1552.5748000000001</c:v>
                </c:pt>
                <c:pt idx="871">
                  <c:v>1554.0522000000001</c:v>
                </c:pt>
                <c:pt idx="872">
                  <c:v>1555.5293999999999</c:v>
                </c:pt>
                <c:pt idx="873">
                  <c:v>1557.0044</c:v>
                </c:pt>
                <c:pt idx="874">
                  <c:v>1558.4811</c:v>
                </c:pt>
                <c:pt idx="875">
                  <c:v>1559.9575</c:v>
                </c:pt>
                <c:pt idx="876">
                  <c:v>1561.4318000000001</c:v>
                </c:pt>
                <c:pt idx="877">
                  <c:v>1562.9077</c:v>
                </c:pt>
                <c:pt idx="878">
                  <c:v>1564.3833999999999</c:v>
                </c:pt>
                <c:pt idx="879">
                  <c:v>1565.8569</c:v>
                </c:pt>
                <c:pt idx="880">
                  <c:v>1567.3322000000001</c:v>
                </c:pt>
                <c:pt idx="881">
                  <c:v>1568.8052</c:v>
                </c:pt>
                <c:pt idx="882">
                  <c:v>1570.2799</c:v>
                </c:pt>
                <c:pt idx="883">
                  <c:v>1571.7523000000001</c:v>
                </c:pt>
                <c:pt idx="884">
                  <c:v>1573.2266</c:v>
                </c:pt>
                <c:pt idx="885">
                  <c:v>1574.6985999999999</c:v>
                </c:pt>
                <c:pt idx="886">
                  <c:v>1576.1723999999999</c:v>
                </c:pt>
                <c:pt idx="887">
                  <c:v>1577.6439</c:v>
                </c:pt>
                <c:pt idx="888">
                  <c:v>1579.1153999999999</c:v>
                </c:pt>
                <c:pt idx="889">
                  <c:v>1580.5884000000001</c:v>
                </c:pt>
                <c:pt idx="890">
                  <c:v>1582.0591999999999</c:v>
                </c:pt>
                <c:pt idx="891">
                  <c:v>1583.5298</c:v>
                </c:pt>
                <c:pt idx="892">
                  <c:v>1585.0001</c:v>
                </c:pt>
                <c:pt idx="893">
                  <c:v>1586.4721999999999</c:v>
                </c:pt>
                <c:pt idx="894">
                  <c:v>1587.942</c:v>
                </c:pt>
                <c:pt idx="895">
                  <c:v>1589.4115999999999</c:v>
                </c:pt>
                <c:pt idx="896">
                  <c:v>1590.8810000000001</c:v>
                </c:pt>
                <c:pt idx="897">
                  <c:v>1592.3502000000001</c:v>
                </c:pt>
                <c:pt idx="898">
                  <c:v>1593.8190999999999</c:v>
                </c:pt>
                <c:pt idx="899">
                  <c:v>1595.2897</c:v>
                </c:pt>
                <c:pt idx="900">
                  <c:v>1596.7581</c:v>
                </c:pt>
                <c:pt idx="901">
                  <c:v>1598.2262000000001</c:v>
                </c:pt>
                <c:pt idx="902">
                  <c:v>1599.6941999999999</c:v>
                </c:pt>
                <c:pt idx="903">
                  <c:v>1601.1619000000001</c:v>
                </c:pt>
                <c:pt idx="904">
                  <c:v>1602.6293000000001</c:v>
                </c:pt>
                <c:pt idx="905">
                  <c:v>1604.0945999999999</c:v>
                </c:pt>
                <c:pt idx="906">
                  <c:v>1605.5615</c:v>
                </c:pt>
                <c:pt idx="907">
                  <c:v>1607.0282999999999</c:v>
                </c:pt>
                <c:pt idx="908">
                  <c:v>1608.4947999999999</c:v>
                </c:pt>
                <c:pt idx="909">
                  <c:v>1609.9609</c:v>
                </c:pt>
                <c:pt idx="910">
                  <c:v>1611.4269999999999</c:v>
                </c:pt>
                <c:pt idx="911">
                  <c:v>1612.8927000000001</c:v>
                </c:pt>
                <c:pt idx="912">
                  <c:v>1614.3562999999999</c:v>
                </c:pt>
                <c:pt idx="913">
                  <c:v>1615.8217</c:v>
                </c:pt>
                <c:pt idx="914">
                  <c:v>1617.2865999999999</c:v>
                </c:pt>
                <c:pt idx="915">
                  <c:v>1618.7494999999999</c:v>
                </c:pt>
                <c:pt idx="916">
                  <c:v>1620.2139999999999</c:v>
                </c:pt>
                <c:pt idx="917">
                  <c:v>1621.6783</c:v>
                </c:pt>
                <c:pt idx="918">
                  <c:v>1623.1405</c:v>
                </c:pt>
                <c:pt idx="919">
                  <c:v>1624.6043999999999</c:v>
                </c:pt>
                <c:pt idx="920">
                  <c:v>1626.066</c:v>
                </c:pt>
                <c:pt idx="921">
                  <c:v>1627.5292999999999</c:v>
                </c:pt>
                <c:pt idx="922">
                  <c:v>1628.9905000000001</c:v>
                </c:pt>
                <c:pt idx="923">
                  <c:v>1630.4534000000001</c:v>
                </c:pt>
                <c:pt idx="924">
                  <c:v>1631.9141</c:v>
                </c:pt>
                <c:pt idx="925">
                  <c:v>1633.3765000000001</c:v>
                </c:pt>
                <c:pt idx="926">
                  <c:v>1634.8367000000001</c:v>
                </c:pt>
                <c:pt idx="927">
                  <c:v>1636.2986000000001</c:v>
                </c:pt>
                <c:pt idx="928">
                  <c:v>1637.7583</c:v>
                </c:pt>
                <c:pt idx="929">
                  <c:v>1639.2177999999999</c:v>
                </c:pt>
                <c:pt idx="930">
                  <c:v>1640.6771000000001</c:v>
                </c:pt>
                <c:pt idx="931">
                  <c:v>1642.1380999999999</c:v>
                </c:pt>
                <c:pt idx="932">
                  <c:v>1643.5968</c:v>
                </c:pt>
                <c:pt idx="933">
                  <c:v>1645.0554</c:v>
                </c:pt>
                <c:pt idx="934">
                  <c:v>1646.5137</c:v>
                </c:pt>
                <c:pt idx="935">
                  <c:v>1647.9736</c:v>
                </c:pt>
                <c:pt idx="936">
                  <c:v>1649.4314999999999</c:v>
                </c:pt>
                <c:pt idx="937">
                  <c:v>1650.8889999999999</c:v>
                </c:pt>
                <c:pt idx="938">
                  <c:v>1652.3463999999999</c:v>
                </c:pt>
                <c:pt idx="939">
                  <c:v>1653.8035</c:v>
                </c:pt>
                <c:pt idx="940">
                  <c:v>1655.2603999999999</c:v>
                </c:pt>
                <c:pt idx="941">
                  <c:v>1656.7170000000001</c:v>
                </c:pt>
                <c:pt idx="942">
                  <c:v>1658.1735000000001</c:v>
                </c:pt>
                <c:pt idx="943">
                  <c:v>1659.6295</c:v>
                </c:pt>
                <c:pt idx="944">
                  <c:v>1661.0853999999999</c:v>
                </c:pt>
                <c:pt idx="945">
                  <c:v>1662.5410999999999</c:v>
                </c:pt>
                <c:pt idx="946">
                  <c:v>1663.9965999999999</c:v>
                </c:pt>
                <c:pt idx="947">
                  <c:v>1665.4518</c:v>
                </c:pt>
                <c:pt idx="948">
                  <c:v>1666.9048</c:v>
                </c:pt>
                <c:pt idx="949">
                  <c:v>1668.3595</c:v>
                </c:pt>
                <c:pt idx="950">
                  <c:v>1669.8140000000001</c:v>
                </c:pt>
                <c:pt idx="951">
                  <c:v>1671.2683</c:v>
                </c:pt>
                <c:pt idx="952">
                  <c:v>1672.7222999999999</c:v>
                </c:pt>
                <c:pt idx="953">
                  <c:v>1674.1741</c:v>
                </c:pt>
                <c:pt idx="954">
                  <c:v>1675.6277</c:v>
                </c:pt>
                <c:pt idx="955">
                  <c:v>1677.0808999999999</c:v>
                </c:pt>
                <c:pt idx="956">
                  <c:v>1678.5320999999999</c:v>
                </c:pt>
                <c:pt idx="957">
                  <c:v>1679.9848999999999</c:v>
                </c:pt>
                <c:pt idx="958">
                  <c:v>1681.4355</c:v>
                </c:pt>
                <c:pt idx="959">
                  <c:v>1682.8878999999999</c:v>
                </c:pt>
                <c:pt idx="960">
                  <c:v>1684.338</c:v>
                </c:pt>
                <c:pt idx="961">
                  <c:v>1685.7899</c:v>
                </c:pt>
                <c:pt idx="962">
                  <c:v>1687.2396000000001</c:v>
                </c:pt>
                <c:pt idx="963">
                  <c:v>1688.691</c:v>
                </c:pt>
                <c:pt idx="964">
                  <c:v>1690.1403</c:v>
                </c:pt>
                <c:pt idx="965">
                  <c:v>1691.5912000000001</c:v>
                </c:pt>
                <c:pt idx="966">
                  <c:v>1693.0399</c:v>
                </c:pt>
                <c:pt idx="967">
                  <c:v>1694.4884999999999</c:v>
                </c:pt>
                <c:pt idx="968">
                  <c:v>1695.9386999999999</c:v>
                </c:pt>
                <c:pt idx="969">
                  <c:v>1697.3867</c:v>
                </c:pt>
                <c:pt idx="970">
                  <c:v>1698.8345999999999</c:v>
                </c:pt>
                <c:pt idx="971">
                  <c:v>1700.2820999999999</c:v>
                </c:pt>
                <c:pt idx="972">
                  <c:v>1701.7313999999999</c:v>
                </c:pt>
                <c:pt idx="973">
                  <c:v>1703.1785</c:v>
                </c:pt>
                <c:pt idx="974">
                  <c:v>1704.6253999999999</c:v>
                </c:pt>
                <c:pt idx="975">
                  <c:v>1706.0719999999999</c:v>
                </c:pt>
                <c:pt idx="976">
                  <c:v>1707.5183999999999</c:v>
                </c:pt>
                <c:pt idx="977">
                  <c:v>1708.9646</c:v>
                </c:pt>
                <c:pt idx="978">
                  <c:v>1710.4105</c:v>
                </c:pt>
                <c:pt idx="979">
                  <c:v>1711.8561999999999</c:v>
                </c:pt>
                <c:pt idx="980">
                  <c:v>1713.3016</c:v>
                </c:pt>
                <c:pt idx="981">
                  <c:v>1714.7467999999999</c:v>
                </c:pt>
                <c:pt idx="982">
                  <c:v>1716.1918000000001</c:v>
                </c:pt>
                <c:pt idx="983">
                  <c:v>1717.6366</c:v>
                </c:pt>
                <c:pt idx="984">
                  <c:v>1719.0811000000001</c:v>
                </c:pt>
                <c:pt idx="985">
                  <c:v>1720.5254</c:v>
                </c:pt>
                <c:pt idx="986">
                  <c:v>1721.9694</c:v>
                </c:pt>
                <c:pt idx="987">
                  <c:v>1723.4132</c:v>
                </c:pt>
                <c:pt idx="988">
                  <c:v>1724.8568</c:v>
                </c:pt>
                <c:pt idx="989">
                  <c:v>1726.2982</c:v>
                </c:pt>
                <c:pt idx="990">
                  <c:v>1727.7412999999999</c:v>
                </c:pt>
                <c:pt idx="991">
                  <c:v>1729.1841999999999</c:v>
                </c:pt>
                <c:pt idx="992">
                  <c:v>1730.6249</c:v>
                </c:pt>
                <c:pt idx="993">
                  <c:v>1732.0672999999999</c:v>
                </c:pt>
                <c:pt idx="994">
                  <c:v>1733.5093999999999</c:v>
                </c:pt>
                <c:pt idx="995">
                  <c:v>1734.9494999999999</c:v>
                </c:pt>
                <c:pt idx="996">
                  <c:v>1736.3911000000001</c:v>
                </c:pt>
                <c:pt idx="997">
                  <c:v>1737.8307</c:v>
                </c:pt>
                <c:pt idx="998">
                  <c:v>1739.2719</c:v>
                </c:pt>
                <c:pt idx="999">
                  <c:v>1740.7109</c:v>
                </c:pt>
                <c:pt idx="1000">
                  <c:v>1742.1516999999999</c:v>
                </c:pt>
                <c:pt idx="1001">
                  <c:v>1743.5903000000001</c:v>
                </c:pt>
                <c:pt idx="1002">
                  <c:v>1745.0306</c:v>
                </c:pt>
                <c:pt idx="1003">
                  <c:v>1746.4688000000001</c:v>
                </c:pt>
                <c:pt idx="1004">
                  <c:v>1747.9086</c:v>
                </c:pt>
                <c:pt idx="1005">
                  <c:v>1749.3462</c:v>
                </c:pt>
                <c:pt idx="1006">
                  <c:v>1750.7837</c:v>
                </c:pt>
                <c:pt idx="1007">
                  <c:v>1752.2208000000001</c:v>
                </c:pt>
                <c:pt idx="1008">
                  <c:v>1753.6597999999999</c:v>
                </c:pt>
                <c:pt idx="1009">
                  <c:v>1755.0963999999999</c:v>
                </c:pt>
                <c:pt idx="1010">
                  <c:v>1756.5329999999999</c:v>
                </c:pt>
                <c:pt idx="1011">
                  <c:v>1757.9692</c:v>
                </c:pt>
                <c:pt idx="1012">
                  <c:v>1759.4052999999999</c:v>
                </c:pt>
                <c:pt idx="1013">
                  <c:v>1760.8430000000001</c:v>
                </c:pt>
                <c:pt idx="1014">
                  <c:v>1762.2786000000001</c:v>
                </c:pt>
                <c:pt idx="1015">
                  <c:v>1763.7139</c:v>
                </c:pt>
                <c:pt idx="1016">
                  <c:v>1765.1489999999999</c:v>
                </c:pt>
                <c:pt idx="1017">
                  <c:v>1766.5839000000001</c:v>
                </c:pt>
                <c:pt idx="1018">
                  <c:v>1768.0186000000001</c:v>
                </c:pt>
                <c:pt idx="1019">
                  <c:v>1769.4529</c:v>
                </c:pt>
                <c:pt idx="1020">
                  <c:v>1770.8870999999999</c:v>
                </c:pt>
                <c:pt idx="1021">
                  <c:v>1772.3209999999999</c:v>
                </c:pt>
                <c:pt idx="1022">
                  <c:v>1773.7547999999999</c:v>
                </c:pt>
              </c:numCache>
            </c:numRef>
          </c:xVal>
          <c:yVal>
            <c:numRef>
              <c:f>'Raman spectra'!$K$6:$K$1028</c:f>
              <c:numCache>
                <c:formatCode>General</c:formatCode>
                <c:ptCount val="1023"/>
                <c:pt idx="0">
                  <c:v>12592.253000000001</c:v>
                </c:pt>
                <c:pt idx="1">
                  <c:v>13151.753000000001</c:v>
                </c:pt>
                <c:pt idx="2">
                  <c:v>13217.503000000001</c:v>
                </c:pt>
                <c:pt idx="3">
                  <c:v>13323.753000000001</c:v>
                </c:pt>
                <c:pt idx="4">
                  <c:v>13590.003000000001</c:v>
                </c:pt>
                <c:pt idx="5">
                  <c:v>13386.503000000001</c:v>
                </c:pt>
                <c:pt idx="6">
                  <c:v>13088.003000000001</c:v>
                </c:pt>
                <c:pt idx="7">
                  <c:v>12944.253000000001</c:v>
                </c:pt>
                <c:pt idx="8">
                  <c:v>12889.253000000001</c:v>
                </c:pt>
                <c:pt idx="9">
                  <c:v>12841.003000000001</c:v>
                </c:pt>
                <c:pt idx="10">
                  <c:v>12866.253000000001</c:v>
                </c:pt>
                <c:pt idx="11">
                  <c:v>13356.753000000001</c:v>
                </c:pt>
                <c:pt idx="12">
                  <c:v>13947.253000000001</c:v>
                </c:pt>
                <c:pt idx="13">
                  <c:v>14922.753000000001</c:v>
                </c:pt>
                <c:pt idx="14">
                  <c:v>15687.253000000001</c:v>
                </c:pt>
                <c:pt idx="15">
                  <c:v>16022.503000000001</c:v>
                </c:pt>
                <c:pt idx="16">
                  <c:v>16044.253000000001</c:v>
                </c:pt>
                <c:pt idx="17">
                  <c:v>15413.003000000001</c:v>
                </c:pt>
                <c:pt idx="18">
                  <c:v>15136.253000000001</c:v>
                </c:pt>
                <c:pt idx="19">
                  <c:v>14915.253000000001</c:v>
                </c:pt>
                <c:pt idx="20">
                  <c:v>14903.503000000001</c:v>
                </c:pt>
                <c:pt idx="21">
                  <c:v>14892.753000000001</c:v>
                </c:pt>
                <c:pt idx="22">
                  <c:v>14980.753000000001</c:v>
                </c:pt>
                <c:pt idx="23">
                  <c:v>15111.507</c:v>
                </c:pt>
                <c:pt idx="24">
                  <c:v>15360.753000000001</c:v>
                </c:pt>
                <c:pt idx="25">
                  <c:v>15439.003000000001</c:v>
                </c:pt>
                <c:pt idx="26">
                  <c:v>16265.507</c:v>
                </c:pt>
                <c:pt idx="27">
                  <c:v>17137.504000000001</c:v>
                </c:pt>
                <c:pt idx="28">
                  <c:v>18160.504000000001</c:v>
                </c:pt>
                <c:pt idx="29">
                  <c:v>18713.258000000002</c:v>
                </c:pt>
                <c:pt idx="30">
                  <c:v>18765.504000000001</c:v>
                </c:pt>
                <c:pt idx="31">
                  <c:v>17991.754000000001</c:v>
                </c:pt>
                <c:pt idx="32">
                  <c:v>16862.004000000001</c:v>
                </c:pt>
                <c:pt idx="33">
                  <c:v>15419.503000000001</c:v>
                </c:pt>
                <c:pt idx="34">
                  <c:v>14567.003000000001</c:v>
                </c:pt>
                <c:pt idx="35">
                  <c:v>13960.253000000001</c:v>
                </c:pt>
                <c:pt idx="36">
                  <c:v>13559.003000000001</c:v>
                </c:pt>
                <c:pt idx="37">
                  <c:v>13469.003000000001</c:v>
                </c:pt>
                <c:pt idx="38">
                  <c:v>13178.503000000001</c:v>
                </c:pt>
                <c:pt idx="39">
                  <c:v>13206.253000000001</c:v>
                </c:pt>
                <c:pt idx="40">
                  <c:v>13272.253000000001</c:v>
                </c:pt>
                <c:pt idx="41">
                  <c:v>13250.503000000001</c:v>
                </c:pt>
                <c:pt idx="42">
                  <c:v>13331.757</c:v>
                </c:pt>
                <c:pt idx="43">
                  <c:v>13835.253000000001</c:v>
                </c:pt>
                <c:pt idx="44">
                  <c:v>14244.253000000001</c:v>
                </c:pt>
                <c:pt idx="45">
                  <c:v>14668.003000000001</c:v>
                </c:pt>
                <c:pt idx="46">
                  <c:v>15020.503000000001</c:v>
                </c:pt>
                <c:pt idx="47">
                  <c:v>15011.253000000001</c:v>
                </c:pt>
                <c:pt idx="48">
                  <c:v>14827.253000000001</c:v>
                </c:pt>
                <c:pt idx="49">
                  <c:v>14750.253000000001</c:v>
                </c:pt>
                <c:pt idx="50">
                  <c:v>14719.503000000001</c:v>
                </c:pt>
                <c:pt idx="51">
                  <c:v>14824.503000000001</c:v>
                </c:pt>
                <c:pt idx="52">
                  <c:v>14667.253000000001</c:v>
                </c:pt>
                <c:pt idx="53">
                  <c:v>14503.003000000001</c:v>
                </c:pt>
                <c:pt idx="54">
                  <c:v>14509.003000000001</c:v>
                </c:pt>
                <c:pt idx="55">
                  <c:v>14480.253000000001</c:v>
                </c:pt>
                <c:pt idx="56">
                  <c:v>14480.503000000001</c:v>
                </c:pt>
                <c:pt idx="57">
                  <c:v>14504.503000000001</c:v>
                </c:pt>
                <c:pt idx="58">
                  <c:v>14748.503000000001</c:v>
                </c:pt>
                <c:pt idx="59">
                  <c:v>14868.753000000001</c:v>
                </c:pt>
                <c:pt idx="60">
                  <c:v>14779.253000000001</c:v>
                </c:pt>
                <c:pt idx="61">
                  <c:v>14770.753000000001</c:v>
                </c:pt>
                <c:pt idx="62">
                  <c:v>14469.253000000001</c:v>
                </c:pt>
                <c:pt idx="63">
                  <c:v>14242.753000000001</c:v>
                </c:pt>
                <c:pt idx="64">
                  <c:v>13930.257</c:v>
                </c:pt>
                <c:pt idx="65">
                  <c:v>13567.253000000001</c:v>
                </c:pt>
                <c:pt idx="66">
                  <c:v>13120.503000000001</c:v>
                </c:pt>
                <c:pt idx="67">
                  <c:v>12864.753000000001</c:v>
                </c:pt>
                <c:pt idx="68">
                  <c:v>12670.753000000001</c:v>
                </c:pt>
                <c:pt idx="69">
                  <c:v>12389.503000000001</c:v>
                </c:pt>
                <c:pt idx="70">
                  <c:v>12118.757</c:v>
                </c:pt>
                <c:pt idx="71">
                  <c:v>12153.753000000001</c:v>
                </c:pt>
                <c:pt idx="72">
                  <c:v>12015.753000000001</c:v>
                </c:pt>
                <c:pt idx="73">
                  <c:v>12145.007</c:v>
                </c:pt>
                <c:pt idx="74">
                  <c:v>12267.503000000001</c:v>
                </c:pt>
                <c:pt idx="75">
                  <c:v>12279.503000000001</c:v>
                </c:pt>
                <c:pt idx="76">
                  <c:v>12483.753000000001</c:v>
                </c:pt>
                <c:pt idx="77">
                  <c:v>12413.753000000001</c:v>
                </c:pt>
                <c:pt idx="78">
                  <c:v>12578.253000000001</c:v>
                </c:pt>
                <c:pt idx="79">
                  <c:v>12785.753000000001</c:v>
                </c:pt>
                <c:pt idx="80">
                  <c:v>12910.753000000001</c:v>
                </c:pt>
                <c:pt idx="81">
                  <c:v>13294.503000000001</c:v>
                </c:pt>
                <c:pt idx="82">
                  <c:v>13517.003000000001</c:v>
                </c:pt>
                <c:pt idx="83">
                  <c:v>13640.753000000001</c:v>
                </c:pt>
                <c:pt idx="84">
                  <c:v>13554.503000000001</c:v>
                </c:pt>
                <c:pt idx="85">
                  <c:v>13653.003000000001</c:v>
                </c:pt>
                <c:pt idx="86">
                  <c:v>13671.753000000001</c:v>
                </c:pt>
                <c:pt idx="87">
                  <c:v>13537.253000000001</c:v>
                </c:pt>
                <c:pt idx="88">
                  <c:v>13523.253000000001</c:v>
                </c:pt>
                <c:pt idx="89">
                  <c:v>13104.253000000001</c:v>
                </c:pt>
                <c:pt idx="90">
                  <c:v>12984.253000000001</c:v>
                </c:pt>
                <c:pt idx="91">
                  <c:v>12794.253000000001</c:v>
                </c:pt>
                <c:pt idx="92">
                  <c:v>12705.753000000001</c:v>
                </c:pt>
                <c:pt idx="93">
                  <c:v>12730.52</c:v>
                </c:pt>
                <c:pt idx="94">
                  <c:v>12783.753000000001</c:v>
                </c:pt>
                <c:pt idx="95">
                  <c:v>12881.003000000001</c:v>
                </c:pt>
                <c:pt idx="96">
                  <c:v>12817.753000000001</c:v>
                </c:pt>
                <c:pt idx="97">
                  <c:v>13091.503000000001</c:v>
                </c:pt>
                <c:pt idx="98">
                  <c:v>13214.503000000001</c:v>
                </c:pt>
                <c:pt idx="99">
                  <c:v>13245.503000000001</c:v>
                </c:pt>
                <c:pt idx="100">
                  <c:v>13391.003000000001</c:v>
                </c:pt>
                <c:pt idx="101">
                  <c:v>13356.253000000001</c:v>
                </c:pt>
                <c:pt idx="102">
                  <c:v>13483.253000000001</c:v>
                </c:pt>
                <c:pt idx="103">
                  <c:v>13566.503000000001</c:v>
                </c:pt>
                <c:pt idx="104">
                  <c:v>13642.003000000001</c:v>
                </c:pt>
                <c:pt idx="105">
                  <c:v>13867.253000000001</c:v>
                </c:pt>
                <c:pt idx="106">
                  <c:v>13844.257</c:v>
                </c:pt>
                <c:pt idx="107">
                  <c:v>13846.753000000001</c:v>
                </c:pt>
                <c:pt idx="108">
                  <c:v>13861.253000000001</c:v>
                </c:pt>
                <c:pt idx="109">
                  <c:v>13908.753000000001</c:v>
                </c:pt>
                <c:pt idx="110">
                  <c:v>13860.503000000001</c:v>
                </c:pt>
                <c:pt idx="111">
                  <c:v>13970.503000000001</c:v>
                </c:pt>
                <c:pt idx="112">
                  <c:v>13942.753000000001</c:v>
                </c:pt>
                <c:pt idx="113">
                  <c:v>13951.253000000001</c:v>
                </c:pt>
                <c:pt idx="114">
                  <c:v>13890.257</c:v>
                </c:pt>
                <c:pt idx="115">
                  <c:v>14074.503000000001</c:v>
                </c:pt>
                <c:pt idx="116">
                  <c:v>14075.503000000001</c:v>
                </c:pt>
                <c:pt idx="117">
                  <c:v>14119.253000000001</c:v>
                </c:pt>
                <c:pt idx="118">
                  <c:v>14459.753000000001</c:v>
                </c:pt>
                <c:pt idx="119">
                  <c:v>14873.503000000001</c:v>
                </c:pt>
                <c:pt idx="120">
                  <c:v>15211.257</c:v>
                </c:pt>
                <c:pt idx="121">
                  <c:v>16030.003000000001</c:v>
                </c:pt>
                <c:pt idx="122">
                  <c:v>16749.754000000001</c:v>
                </c:pt>
                <c:pt idx="123">
                  <c:v>17829.754000000001</c:v>
                </c:pt>
                <c:pt idx="124">
                  <c:v>18471.254000000001</c:v>
                </c:pt>
                <c:pt idx="125">
                  <c:v>18766.754000000001</c:v>
                </c:pt>
                <c:pt idx="126">
                  <c:v>18822.754000000001</c:v>
                </c:pt>
                <c:pt idx="127">
                  <c:v>18351.021000000001</c:v>
                </c:pt>
                <c:pt idx="128">
                  <c:v>17465.504000000001</c:v>
                </c:pt>
                <c:pt idx="129">
                  <c:v>16596.508000000002</c:v>
                </c:pt>
                <c:pt idx="130">
                  <c:v>15546.753000000001</c:v>
                </c:pt>
                <c:pt idx="131">
                  <c:v>14802.253000000001</c:v>
                </c:pt>
                <c:pt idx="132">
                  <c:v>14295.52</c:v>
                </c:pt>
                <c:pt idx="133">
                  <c:v>13828.753000000001</c:v>
                </c:pt>
                <c:pt idx="134">
                  <c:v>13552.253000000001</c:v>
                </c:pt>
                <c:pt idx="135">
                  <c:v>13387.003000000001</c:v>
                </c:pt>
                <c:pt idx="136">
                  <c:v>13318.253000000001</c:v>
                </c:pt>
                <c:pt idx="137">
                  <c:v>13286.503000000001</c:v>
                </c:pt>
                <c:pt idx="138">
                  <c:v>13252.753000000001</c:v>
                </c:pt>
                <c:pt idx="139">
                  <c:v>13130.503000000001</c:v>
                </c:pt>
                <c:pt idx="140">
                  <c:v>13223.253000000001</c:v>
                </c:pt>
                <c:pt idx="141">
                  <c:v>13202.503000000001</c:v>
                </c:pt>
                <c:pt idx="142">
                  <c:v>13049.003000000001</c:v>
                </c:pt>
                <c:pt idx="143">
                  <c:v>12971.253000000001</c:v>
                </c:pt>
                <c:pt idx="144">
                  <c:v>13026.003000000001</c:v>
                </c:pt>
                <c:pt idx="145">
                  <c:v>12966.503000000001</c:v>
                </c:pt>
                <c:pt idx="146">
                  <c:v>12929.753000000001</c:v>
                </c:pt>
                <c:pt idx="147">
                  <c:v>12942.753000000001</c:v>
                </c:pt>
                <c:pt idx="148">
                  <c:v>13056.753000000001</c:v>
                </c:pt>
                <c:pt idx="149">
                  <c:v>13173.003000000001</c:v>
                </c:pt>
                <c:pt idx="150">
                  <c:v>13273.003000000001</c:v>
                </c:pt>
                <c:pt idx="151">
                  <c:v>13345.253000000001</c:v>
                </c:pt>
                <c:pt idx="152">
                  <c:v>13367.503000000001</c:v>
                </c:pt>
                <c:pt idx="153">
                  <c:v>13257.753000000001</c:v>
                </c:pt>
                <c:pt idx="154">
                  <c:v>13292.503000000001</c:v>
                </c:pt>
                <c:pt idx="155">
                  <c:v>13379.507</c:v>
                </c:pt>
                <c:pt idx="156">
                  <c:v>13422.003000000001</c:v>
                </c:pt>
                <c:pt idx="157">
                  <c:v>13576.503000000001</c:v>
                </c:pt>
                <c:pt idx="158">
                  <c:v>13782.753000000001</c:v>
                </c:pt>
                <c:pt idx="159">
                  <c:v>13938.503000000001</c:v>
                </c:pt>
                <c:pt idx="160">
                  <c:v>13972.257</c:v>
                </c:pt>
                <c:pt idx="161">
                  <c:v>14057.003000000001</c:v>
                </c:pt>
                <c:pt idx="162">
                  <c:v>14113.77</c:v>
                </c:pt>
                <c:pt idx="163">
                  <c:v>13968.503000000001</c:v>
                </c:pt>
                <c:pt idx="164">
                  <c:v>14001.003000000001</c:v>
                </c:pt>
                <c:pt idx="165">
                  <c:v>13925.003000000001</c:v>
                </c:pt>
                <c:pt idx="166">
                  <c:v>13905.253000000001</c:v>
                </c:pt>
                <c:pt idx="167">
                  <c:v>13950.753000000001</c:v>
                </c:pt>
                <c:pt idx="168">
                  <c:v>13976.753000000001</c:v>
                </c:pt>
                <c:pt idx="169">
                  <c:v>14160.003000000001</c:v>
                </c:pt>
                <c:pt idx="170">
                  <c:v>14322.023999999999</c:v>
                </c:pt>
                <c:pt idx="171">
                  <c:v>14532.253000000001</c:v>
                </c:pt>
                <c:pt idx="172">
                  <c:v>14609.753000000001</c:v>
                </c:pt>
                <c:pt idx="173">
                  <c:v>14687.507</c:v>
                </c:pt>
                <c:pt idx="174">
                  <c:v>14731.507</c:v>
                </c:pt>
                <c:pt idx="175">
                  <c:v>14821.503000000001</c:v>
                </c:pt>
                <c:pt idx="176">
                  <c:v>14874.757</c:v>
                </c:pt>
                <c:pt idx="177">
                  <c:v>15075.003000000001</c:v>
                </c:pt>
                <c:pt idx="178">
                  <c:v>15141.77</c:v>
                </c:pt>
                <c:pt idx="179">
                  <c:v>15301.753000000001</c:v>
                </c:pt>
                <c:pt idx="180">
                  <c:v>15334.753000000001</c:v>
                </c:pt>
                <c:pt idx="181">
                  <c:v>15136.753000000001</c:v>
                </c:pt>
                <c:pt idx="182">
                  <c:v>15270.253000000001</c:v>
                </c:pt>
                <c:pt idx="183">
                  <c:v>14974.753000000001</c:v>
                </c:pt>
                <c:pt idx="184">
                  <c:v>14945.003000000001</c:v>
                </c:pt>
                <c:pt idx="185">
                  <c:v>14767.503000000001</c:v>
                </c:pt>
                <c:pt idx="186">
                  <c:v>14635.52</c:v>
                </c:pt>
                <c:pt idx="187">
                  <c:v>14508.003000000001</c:v>
                </c:pt>
                <c:pt idx="188">
                  <c:v>14417.27</c:v>
                </c:pt>
                <c:pt idx="189">
                  <c:v>14348.003000000001</c:v>
                </c:pt>
                <c:pt idx="190">
                  <c:v>14389.753000000001</c:v>
                </c:pt>
                <c:pt idx="191">
                  <c:v>14325.257</c:v>
                </c:pt>
                <c:pt idx="192">
                  <c:v>14373.003000000001</c:v>
                </c:pt>
                <c:pt idx="193">
                  <c:v>14454.253000000001</c:v>
                </c:pt>
                <c:pt idx="194">
                  <c:v>14917.253000000001</c:v>
                </c:pt>
                <c:pt idx="195">
                  <c:v>15356.753000000001</c:v>
                </c:pt>
                <c:pt idx="196">
                  <c:v>16117.253000000001</c:v>
                </c:pt>
                <c:pt idx="197">
                  <c:v>17023.004000000001</c:v>
                </c:pt>
                <c:pt idx="198">
                  <c:v>17358.754000000001</c:v>
                </c:pt>
                <c:pt idx="199">
                  <c:v>17232.508000000002</c:v>
                </c:pt>
                <c:pt idx="200">
                  <c:v>16419.504000000001</c:v>
                </c:pt>
                <c:pt idx="201">
                  <c:v>15735.753000000001</c:v>
                </c:pt>
                <c:pt idx="202">
                  <c:v>14893.003000000001</c:v>
                </c:pt>
                <c:pt idx="203">
                  <c:v>14449.753000000001</c:v>
                </c:pt>
                <c:pt idx="204">
                  <c:v>14177.507</c:v>
                </c:pt>
                <c:pt idx="205">
                  <c:v>13905.253000000001</c:v>
                </c:pt>
                <c:pt idx="206">
                  <c:v>13705.253000000001</c:v>
                </c:pt>
                <c:pt idx="207">
                  <c:v>13795.753000000001</c:v>
                </c:pt>
                <c:pt idx="208">
                  <c:v>13932.52</c:v>
                </c:pt>
                <c:pt idx="209">
                  <c:v>14102.773999999999</c:v>
                </c:pt>
                <c:pt idx="210">
                  <c:v>14123.023999999999</c:v>
                </c:pt>
                <c:pt idx="211">
                  <c:v>14293.253000000001</c:v>
                </c:pt>
                <c:pt idx="212">
                  <c:v>14439.753000000001</c:v>
                </c:pt>
                <c:pt idx="213">
                  <c:v>14753.003000000001</c:v>
                </c:pt>
                <c:pt idx="214">
                  <c:v>14984.503000000001</c:v>
                </c:pt>
                <c:pt idx="215">
                  <c:v>15167.503000000001</c:v>
                </c:pt>
                <c:pt idx="216">
                  <c:v>15382.27</c:v>
                </c:pt>
                <c:pt idx="217">
                  <c:v>15738.503000000001</c:v>
                </c:pt>
                <c:pt idx="218">
                  <c:v>16018.273999999999</c:v>
                </c:pt>
                <c:pt idx="219">
                  <c:v>16423.256000000001</c:v>
                </c:pt>
                <c:pt idx="220">
                  <c:v>16720.002</c:v>
                </c:pt>
                <c:pt idx="221">
                  <c:v>17289.77</c:v>
                </c:pt>
                <c:pt idx="222">
                  <c:v>17966.754000000001</c:v>
                </c:pt>
                <c:pt idx="223">
                  <c:v>18617.456999999999</c:v>
                </c:pt>
                <c:pt idx="224">
                  <c:v>19578.504000000001</c:v>
                </c:pt>
                <c:pt idx="225">
                  <c:v>20334.775000000001</c:v>
                </c:pt>
                <c:pt idx="226">
                  <c:v>21168.008000000002</c:v>
                </c:pt>
                <c:pt idx="227">
                  <c:v>22332.025000000001</c:v>
                </c:pt>
                <c:pt idx="228">
                  <c:v>22988.258000000002</c:v>
                </c:pt>
                <c:pt idx="229">
                  <c:v>23679.525000000001</c:v>
                </c:pt>
                <c:pt idx="230">
                  <c:v>23721.474999999999</c:v>
                </c:pt>
                <c:pt idx="231">
                  <c:v>23308.008000000002</c:v>
                </c:pt>
                <c:pt idx="232">
                  <c:v>22875.004000000001</c:v>
                </c:pt>
                <c:pt idx="233">
                  <c:v>22488.028999999999</c:v>
                </c:pt>
                <c:pt idx="234">
                  <c:v>21807.706999999999</c:v>
                </c:pt>
                <c:pt idx="235">
                  <c:v>21128.541000000001</c:v>
                </c:pt>
                <c:pt idx="236">
                  <c:v>20324.252</c:v>
                </c:pt>
                <c:pt idx="237">
                  <c:v>19605.504000000001</c:v>
                </c:pt>
                <c:pt idx="238">
                  <c:v>18967.004000000001</c:v>
                </c:pt>
                <c:pt idx="239">
                  <c:v>18320.758000000002</c:v>
                </c:pt>
                <c:pt idx="240">
                  <c:v>17837.254000000001</c:v>
                </c:pt>
                <c:pt idx="241">
                  <c:v>17564.77</c:v>
                </c:pt>
                <c:pt idx="242">
                  <c:v>17294.008000000002</c:v>
                </c:pt>
                <c:pt idx="243">
                  <c:v>16989.252</c:v>
                </c:pt>
                <c:pt idx="244">
                  <c:v>16930.521000000001</c:v>
                </c:pt>
                <c:pt idx="245">
                  <c:v>16754.006000000001</c:v>
                </c:pt>
                <c:pt idx="246">
                  <c:v>16697.752</c:v>
                </c:pt>
                <c:pt idx="247">
                  <c:v>16636.754000000001</c:v>
                </c:pt>
                <c:pt idx="248">
                  <c:v>16760.258000000002</c:v>
                </c:pt>
                <c:pt idx="249">
                  <c:v>17096.004000000001</c:v>
                </c:pt>
                <c:pt idx="250">
                  <c:v>17530.273000000001</c:v>
                </c:pt>
                <c:pt idx="251">
                  <c:v>18135.025000000001</c:v>
                </c:pt>
                <c:pt idx="252">
                  <c:v>18789.754000000001</c:v>
                </c:pt>
                <c:pt idx="253">
                  <c:v>19656.504000000001</c:v>
                </c:pt>
                <c:pt idx="254">
                  <c:v>20978.521000000001</c:v>
                </c:pt>
                <c:pt idx="255">
                  <c:v>21868.258000000002</c:v>
                </c:pt>
                <c:pt idx="256">
                  <c:v>22667.508000000002</c:v>
                </c:pt>
                <c:pt idx="257">
                  <c:v>22754.546999999999</c:v>
                </c:pt>
                <c:pt idx="258">
                  <c:v>22270.028999999999</c:v>
                </c:pt>
                <c:pt idx="259">
                  <c:v>21513.754000000001</c:v>
                </c:pt>
                <c:pt idx="260">
                  <c:v>20351.456999999999</c:v>
                </c:pt>
                <c:pt idx="261">
                  <c:v>19437.206999999999</c:v>
                </c:pt>
                <c:pt idx="262">
                  <c:v>18426.504000000001</c:v>
                </c:pt>
                <c:pt idx="263">
                  <c:v>17653.021000000001</c:v>
                </c:pt>
                <c:pt idx="264">
                  <c:v>16915.025000000001</c:v>
                </c:pt>
                <c:pt idx="265">
                  <c:v>16356.752</c:v>
                </c:pt>
                <c:pt idx="266">
                  <c:v>15913.257</c:v>
                </c:pt>
                <c:pt idx="267">
                  <c:v>15637.253000000001</c:v>
                </c:pt>
                <c:pt idx="268">
                  <c:v>15164.257</c:v>
                </c:pt>
                <c:pt idx="269">
                  <c:v>15097.523999999999</c:v>
                </c:pt>
                <c:pt idx="270">
                  <c:v>14856.503000000001</c:v>
                </c:pt>
                <c:pt idx="271">
                  <c:v>14626.007</c:v>
                </c:pt>
                <c:pt idx="272">
                  <c:v>14464.77</c:v>
                </c:pt>
                <c:pt idx="273">
                  <c:v>14389.753000000001</c:v>
                </c:pt>
                <c:pt idx="274">
                  <c:v>14160.778</c:v>
                </c:pt>
                <c:pt idx="275">
                  <c:v>14075.273999999999</c:v>
                </c:pt>
                <c:pt idx="276">
                  <c:v>13983.523999999999</c:v>
                </c:pt>
                <c:pt idx="277">
                  <c:v>13903.52</c:v>
                </c:pt>
                <c:pt idx="278">
                  <c:v>13881.27</c:v>
                </c:pt>
                <c:pt idx="279">
                  <c:v>13783.023999999999</c:v>
                </c:pt>
                <c:pt idx="280">
                  <c:v>13808.27</c:v>
                </c:pt>
                <c:pt idx="281">
                  <c:v>13768.778</c:v>
                </c:pt>
                <c:pt idx="282">
                  <c:v>13834.507</c:v>
                </c:pt>
                <c:pt idx="283">
                  <c:v>14003.503000000001</c:v>
                </c:pt>
                <c:pt idx="284">
                  <c:v>14457.77</c:v>
                </c:pt>
                <c:pt idx="285">
                  <c:v>15218.028</c:v>
                </c:pt>
                <c:pt idx="286">
                  <c:v>15434.507</c:v>
                </c:pt>
                <c:pt idx="287">
                  <c:v>14709.773999999999</c:v>
                </c:pt>
                <c:pt idx="288">
                  <c:v>14094.273999999999</c:v>
                </c:pt>
                <c:pt idx="289">
                  <c:v>13654.003000000001</c:v>
                </c:pt>
                <c:pt idx="290">
                  <c:v>13402.007</c:v>
                </c:pt>
                <c:pt idx="291">
                  <c:v>13309.210999999999</c:v>
                </c:pt>
                <c:pt idx="292">
                  <c:v>13081.753000000001</c:v>
                </c:pt>
                <c:pt idx="293">
                  <c:v>13112.503000000001</c:v>
                </c:pt>
                <c:pt idx="294">
                  <c:v>13045.003000000001</c:v>
                </c:pt>
                <c:pt idx="295">
                  <c:v>13026.003000000001</c:v>
                </c:pt>
                <c:pt idx="296">
                  <c:v>13048.503000000001</c:v>
                </c:pt>
                <c:pt idx="297">
                  <c:v>13026.207</c:v>
                </c:pt>
                <c:pt idx="298">
                  <c:v>12984.523999999999</c:v>
                </c:pt>
                <c:pt idx="299">
                  <c:v>13025.753000000001</c:v>
                </c:pt>
                <c:pt idx="300">
                  <c:v>13043.77</c:v>
                </c:pt>
                <c:pt idx="301">
                  <c:v>12926.273999999999</c:v>
                </c:pt>
                <c:pt idx="302">
                  <c:v>13099.507</c:v>
                </c:pt>
                <c:pt idx="303">
                  <c:v>13101.773999999999</c:v>
                </c:pt>
                <c:pt idx="304">
                  <c:v>13226.757</c:v>
                </c:pt>
                <c:pt idx="305">
                  <c:v>13225.77</c:v>
                </c:pt>
                <c:pt idx="306">
                  <c:v>13156.523999999999</c:v>
                </c:pt>
                <c:pt idx="307">
                  <c:v>13069.503000000001</c:v>
                </c:pt>
                <c:pt idx="308">
                  <c:v>12856.27</c:v>
                </c:pt>
                <c:pt idx="309">
                  <c:v>12758.457</c:v>
                </c:pt>
                <c:pt idx="310">
                  <c:v>12706.757</c:v>
                </c:pt>
                <c:pt idx="311">
                  <c:v>12601.77</c:v>
                </c:pt>
                <c:pt idx="312">
                  <c:v>12543.207</c:v>
                </c:pt>
                <c:pt idx="313">
                  <c:v>12692.02</c:v>
                </c:pt>
                <c:pt idx="314">
                  <c:v>12542.023999999999</c:v>
                </c:pt>
                <c:pt idx="315">
                  <c:v>12456.003000000001</c:v>
                </c:pt>
                <c:pt idx="316">
                  <c:v>12324.253000000001</c:v>
                </c:pt>
                <c:pt idx="317">
                  <c:v>12370.753000000001</c:v>
                </c:pt>
                <c:pt idx="318">
                  <c:v>12254.210999999999</c:v>
                </c:pt>
                <c:pt idx="319">
                  <c:v>12233.003000000001</c:v>
                </c:pt>
                <c:pt idx="320">
                  <c:v>12186.757</c:v>
                </c:pt>
                <c:pt idx="321">
                  <c:v>12138.253000000001</c:v>
                </c:pt>
                <c:pt idx="322">
                  <c:v>12116.457</c:v>
                </c:pt>
                <c:pt idx="323">
                  <c:v>12157.728999999999</c:v>
                </c:pt>
                <c:pt idx="324">
                  <c:v>12054.27</c:v>
                </c:pt>
                <c:pt idx="325">
                  <c:v>12007.273999999999</c:v>
                </c:pt>
                <c:pt idx="326">
                  <c:v>12011.457</c:v>
                </c:pt>
                <c:pt idx="327">
                  <c:v>12027.007</c:v>
                </c:pt>
                <c:pt idx="328">
                  <c:v>11972.753000000001</c:v>
                </c:pt>
                <c:pt idx="329">
                  <c:v>11950.757</c:v>
                </c:pt>
                <c:pt idx="330">
                  <c:v>11907.27</c:v>
                </c:pt>
                <c:pt idx="331">
                  <c:v>11991.023999999999</c:v>
                </c:pt>
                <c:pt idx="332">
                  <c:v>12053.273999999999</c:v>
                </c:pt>
                <c:pt idx="333">
                  <c:v>12061.52</c:v>
                </c:pt>
                <c:pt idx="334">
                  <c:v>12141.753000000001</c:v>
                </c:pt>
                <c:pt idx="335">
                  <c:v>12189.77</c:v>
                </c:pt>
                <c:pt idx="336">
                  <c:v>12275.778</c:v>
                </c:pt>
                <c:pt idx="337">
                  <c:v>12492.773999999999</c:v>
                </c:pt>
                <c:pt idx="338">
                  <c:v>12562.957</c:v>
                </c:pt>
                <c:pt idx="339">
                  <c:v>12752.528</c:v>
                </c:pt>
                <c:pt idx="340">
                  <c:v>12977.257</c:v>
                </c:pt>
                <c:pt idx="341">
                  <c:v>13125.27</c:v>
                </c:pt>
                <c:pt idx="342">
                  <c:v>13463.273999999999</c:v>
                </c:pt>
                <c:pt idx="343">
                  <c:v>13863.507</c:v>
                </c:pt>
                <c:pt idx="344">
                  <c:v>14170.023999999999</c:v>
                </c:pt>
                <c:pt idx="345">
                  <c:v>14195.757</c:v>
                </c:pt>
                <c:pt idx="346">
                  <c:v>13865.503000000001</c:v>
                </c:pt>
                <c:pt idx="347">
                  <c:v>13432.975</c:v>
                </c:pt>
                <c:pt idx="348">
                  <c:v>13243.228999999999</c:v>
                </c:pt>
                <c:pt idx="349">
                  <c:v>13088.02</c:v>
                </c:pt>
                <c:pt idx="350">
                  <c:v>12980.507</c:v>
                </c:pt>
                <c:pt idx="351">
                  <c:v>12842.003000000001</c:v>
                </c:pt>
                <c:pt idx="352">
                  <c:v>12822.278</c:v>
                </c:pt>
                <c:pt idx="353">
                  <c:v>12897.772999999999</c:v>
                </c:pt>
                <c:pt idx="354">
                  <c:v>12768.773999999999</c:v>
                </c:pt>
                <c:pt idx="355">
                  <c:v>12858.278</c:v>
                </c:pt>
                <c:pt idx="356">
                  <c:v>12798.975</c:v>
                </c:pt>
                <c:pt idx="357">
                  <c:v>12820.507</c:v>
                </c:pt>
                <c:pt idx="358">
                  <c:v>12715.773999999999</c:v>
                </c:pt>
                <c:pt idx="359">
                  <c:v>12789.273999999999</c:v>
                </c:pt>
                <c:pt idx="360">
                  <c:v>12605.507</c:v>
                </c:pt>
                <c:pt idx="361">
                  <c:v>12586.791999999999</c:v>
                </c:pt>
                <c:pt idx="362">
                  <c:v>12385.028</c:v>
                </c:pt>
                <c:pt idx="363">
                  <c:v>12581.475</c:v>
                </c:pt>
                <c:pt idx="364">
                  <c:v>12509.507</c:v>
                </c:pt>
                <c:pt idx="365">
                  <c:v>12515.728999999999</c:v>
                </c:pt>
                <c:pt idx="366">
                  <c:v>12511.975</c:v>
                </c:pt>
                <c:pt idx="367">
                  <c:v>12517.457</c:v>
                </c:pt>
                <c:pt idx="368">
                  <c:v>12449.475</c:v>
                </c:pt>
                <c:pt idx="369">
                  <c:v>12611.007</c:v>
                </c:pt>
                <c:pt idx="370">
                  <c:v>12551.007</c:v>
                </c:pt>
                <c:pt idx="371">
                  <c:v>12508.210999999999</c:v>
                </c:pt>
                <c:pt idx="372">
                  <c:v>12592.77</c:v>
                </c:pt>
                <c:pt idx="373">
                  <c:v>12600.728999999999</c:v>
                </c:pt>
                <c:pt idx="374">
                  <c:v>12562.023999999999</c:v>
                </c:pt>
                <c:pt idx="375">
                  <c:v>12693.960999999999</c:v>
                </c:pt>
                <c:pt idx="376">
                  <c:v>12598.982</c:v>
                </c:pt>
                <c:pt idx="377">
                  <c:v>12711.528</c:v>
                </c:pt>
                <c:pt idx="378">
                  <c:v>12694.707</c:v>
                </c:pt>
                <c:pt idx="379">
                  <c:v>12740.273999999999</c:v>
                </c:pt>
                <c:pt idx="380">
                  <c:v>12848.475</c:v>
                </c:pt>
                <c:pt idx="381">
                  <c:v>12999.507</c:v>
                </c:pt>
                <c:pt idx="382">
                  <c:v>13161.028</c:v>
                </c:pt>
                <c:pt idx="383">
                  <c:v>13335.475</c:v>
                </c:pt>
                <c:pt idx="384">
                  <c:v>13510.27</c:v>
                </c:pt>
                <c:pt idx="385">
                  <c:v>13762.028</c:v>
                </c:pt>
                <c:pt idx="386">
                  <c:v>14055.728999999999</c:v>
                </c:pt>
                <c:pt idx="387">
                  <c:v>14369.457</c:v>
                </c:pt>
                <c:pt idx="388">
                  <c:v>14641</c:v>
                </c:pt>
                <c:pt idx="389">
                  <c:v>14719.960999999999</c:v>
                </c:pt>
                <c:pt idx="390">
                  <c:v>14910.046</c:v>
                </c:pt>
                <c:pt idx="391">
                  <c:v>14720.982</c:v>
                </c:pt>
                <c:pt idx="392">
                  <c:v>14796.028</c:v>
                </c:pt>
                <c:pt idx="393">
                  <c:v>14992.475</c:v>
                </c:pt>
                <c:pt idx="394">
                  <c:v>15273.278</c:v>
                </c:pt>
                <c:pt idx="395">
                  <c:v>15696.546</c:v>
                </c:pt>
                <c:pt idx="396">
                  <c:v>15868.523999999999</c:v>
                </c:pt>
                <c:pt idx="397">
                  <c:v>16051.975</c:v>
                </c:pt>
                <c:pt idx="398">
                  <c:v>16059.046</c:v>
                </c:pt>
                <c:pt idx="399">
                  <c:v>16045.975</c:v>
                </c:pt>
                <c:pt idx="400">
                  <c:v>15942.995999999999</c:v>
                </c:pt>
                <c:pt idx="401">
                  <c:v>15835.957</c:v>
                </c:pt>
                <c:pt idx="402">
                  <c:v>15624.475</c:v>
                </c:pt>
                <c:pt idx="403">
                  <c:v>15694.732</c:v>
                </c:pt>
                <c:pt idx="404">
                  <c:v>15768.291999999999</c:v>
                </c:pt>
                <c:pt idx="405">
                  <c:v>15814.023999999999</c:v>
                </c:pt>
                <c:pt idx="406">
                  <c:v>15941.291999999999</c:v>
                </c:pt>
                <c:pt idx="407">
                  <c:v>15886.778</c:v>
                </c:pt>
                <c:pt idx="408">
                  <c:v>15967.546</c:v>
                </c:pt>
                <c:pt idx="409">
                  <c:v>15813.495999999999</c:v>
                </c:pt>
                <c:pt idx="410">
                  <c:v>15667.791999999999</c:v>
                </c:pt>
                <c:pt idx="411">
                  <c:v>15505.732</c:v>
                </c:pt>
                <c:pt idx="412">
                  <c:v>15163.291999999999</c:v>
                </c:pt>
                <c:pt idx="413">
                  <c:v>14909.478999999999</c:v>
                </c:pt>
                <c:pt idx="414">
                  <c:v>14846.541999999999</c:v>
                </c:pt>
                <c:pt idx="415">
                  <c:v>14566.296</c:v>
                </c:pt>
                <c:pt idx="416">
                  <c:v>14468.75</c:v>
                </c:pt>
                <c:pt idx="417">
                  <c:v>14330.475</c:v>
                </c:pt>
                <c:pt idx="418">
                  <c:v>14202.52</c:v>
                </c:pt>
                <c:pt idx="419">
                  <c:v>14270.25</c:v>
                </c:pt>
                <c:pt idx="420">
                  <c:v>14131.232</c:v>
                </c:pt>
                <c:pt idx="421">
                  <c:v>14069.975</c:v>
                </c:pt>
                <c:pt idx="422">
                  <c:v>14262.778</c:v>
                </c:pt>
                <c:pt idx="423">
                  <c:v>14255.541999999999</c:v>
                </c:pt>
                <c:pt idx="424">
                  <c:v>14255.528</c:v>
                </c:pt>
                <c:pt idx="425">
                  <c:v>14407</c:v>
                </c:pt>
                <c:pt idx="426">
                  <c:v>14363.728999999999</c:v>
                </c:pt>
                <c:pt idx="427">
                  <c:v>14406.796</c:v>
                </c:pt>
                <c:pt idx="428">
                  <c:v>14422.278</c:v>
                </c:pt>
                <c:pt idx="429">
                  <c:v>14435.291999999999</c:v>
                </c:pt>
                <c:pt idx="430">
                  <c:v>14395.995999999999</c:v>
                </c:pt>
                <c:pt idx="431">
                  <c:v>14535.975</c:v>
                </c:pt>
                <c:pt idx="432">
                  <c:v>14566.978999999999</c:v>
                </c:pt>
                <c:pt idx="433">
                  <c:v>14460.482</c:v>
                </c:pt>
                <c:pt idx="434">
                  <c:v>14570.773999999999</c:v>
                </c:pt>
                <c:pt idx="435">
                  <c:v>14430.478999999999</c:v>
                </c:pt>
                <c:pt idx="436">
                  <c:v>14374.745999999999</c:v>
                </c:pt>
                <c:pt idx="437">
                  <c:v>14406.710999999999</c:v>
                </c:pt>
                <c:pt idx="438">
                  <c:v>14429.482</c:v>
                </c:pt>
                <c:pt idx="439">
                  <c:v>14469.975</c:v>
                </c:pt>
                <c:pt idx="440">
                  <c:v>14375.745999999999</c:v>
                </c:pt>
                <c:pt idx="441">
                  <c:v>14554.778</c:v>
                </c:pt>
                <c:pt idx="442">
                  <c:v>14548.041999999999</c:v>
                </c:pt>
                <c:pt idx="443">
                  <c:v>14548.495999999999</c:v>
                </c:pt>
                <c:pt idx="444">
                  <c:v>14685.028</c:v>
                </c:pt>
                <c:pt idx="445">
                  <c:v>14779.757</c:v>
                </c:pt>
                <c:pt idx="446">
                  <c:v>14841.245999999999</c:v>
                </c:pt>
                <c:pt idx="447">
                  <c:v>15015.791999999999</c:v>
                </c:pt>
                <c:pt idx="448">
                  <c:v>15108.291999999999</c:v>
                </c:pt>
                <c:pt idx="449">
                  <c:v>15157.273999999999</c:v>
                </c:pt>
                <c:pt idx="450">
                  <c:v>15381.041999999999</c:v>
                </c:pt>
                <c:pt idx="451">
                  <c:v>15402.732</c:v>
                </c:pt>
                <c:pt idx="452">
                  <c:v>15694.228999999999</c:v>
                </c:pt>
                <c:pt idx="453">
                  <c:v>16012.796</c:v>
                </c:pt>
                <c:pt idx="454">
                  <c:v>16189.75</c:v>
                </c:pt>
                <c:pt idx="455">
                  <c:v>16364.482</c:v>
                </c:pt>
                <c:pt idx="456">
                  <c:v>16435.25</c:v>
                </c:pt>
                <c:pt idx="457">
                  <c:v>16319.475</c:v>
                </c:pt>
                <c:pt idx="458">
                  <c:v>16431.276999999998</c:v>
                </c:pt>
                <c:pt idx="459">
                  <c:v>16612.978999999999</c:v>
                </c:pt>
                <c:pt idx="460">
                  <c:v>16412.495999999999</c:v>
                </c:pt>
                <c:pt idx="461">
                  <c:v>16639.995999999999</c:v>
                </c:pt>
                <c:pt idx="462">
                  <c:v>16791.960999999999</c:v>
                </c:pt>
                <c:pt idx="463">
                  <c:v>16899.041000000001</c:v>
                </c:pt>
                <c:pt idx="464">
                  <c:v>16976.482</c:v>
                </c:pt>
                <c:pt idx="465">
                  <c:v>17012.791000000001</c:v>
                </c:pt>
                <c:pt idx="466">
                  <c:v>17141.245999999999</c:v>
                </c:pt>
                <c:pt idx="467">
                  <c:v>17172.495999999999</c:v>
                </c:pt>
                <c:pt idx="468">
                  <c:v>17194.474999999999</c:v>
                </c:pt>
                <c:pt idx="469">
                  <c:v>17252.043000000001</c:v>
                </c:pt>
                <c:pt idx="470">
                  <c:v>17310.028999999999</c:v>
                </c:pt>
                <c:pt idx="471">
                  <c:v>17117.232</c:v>
                </c:pt>
                <c:pt idx="472">
                  <c:v>17067.293000000001</c:v>
                </c:pt>
                <c:pt idx="473">
                  <c:v>17006.228999999999</c:v>
                </c:pt>
                <c:pt idx="474">
                  <c:v>16945.5</c:v>
                </c:pt>
                <c:pt idx="475">
                  <c:v>16946.041000000001</c:v>
                </c:pt>
                <c:pt idx="476">
                  <c:v>16818.478999999999</c:v>
                </c:pt>
                <c:pt idx="477">
                  <c:v>16903.978999999999</c:v>
                </c:pt>
                <c:pt idx="478">
                  <c:v>16937.978999999999</c:v>
                </c:pt>
                <c:pt idx="479">
                  <c:v>16885.796999999999</c:v>
                </c:pt>
                <c:pt idx="480">
                  <c:v>16845.276999999998</c:v>
                </c:pt>
                <c:pt idx="481">
                  <c:v>16814.75</c:v>
                </c:pt>
                <c:pt idx="482">
                  <c:v>16727.978999999999</c:v>
                </c:pt>
                <c:pt idx="483">
                  <c:v>16735.528999999999</c:v>
                </c:pt>
                <c:pt idx="484">
                  <c:v>16704.978999999999</c:v>
                </c:pt>
                <c:pt idx="485">
                  <c:v>16730.25</c:v>
                </c:pt>
                <c:pt idx="486">
                  <c:v>16698.478999999999</c:v>
                </c:pt>
                <c:pt idx="487">
                  <c:v>16664.995999999999</c:v>
                </c:pt>
                <c:pt idx="488">
                  <c:v>16705.044999999998</c:v>
                </c:pt>
                <c:pt idx="489">
                  <c:v>16625.25</c:v>
                </c:pt>
                <c:pt idx="490">
                  <c:v>16839.043000000001</c:v>
                </c:pt>
                <c:pt idx="491">
                  <c:v>16785.478999999999</c:v>
                </c:pt>
                <c:pt idx="492">
                  <c:v>16924.210999999999</c:v>
                </c:pt>
                <c:pt idx="493">
                  <c:v>17028.728999999999</c:v>
                </c:pt>
                <c:pt idx="494">
                  <c:v>17140.745999999999</c:v>
                </c:pt>
                <c:pt idx="495">
                  <c:v>17353.495999999999</c:v>
                </c:pt>
                <c:pt idx="496">
                  <c:v>17731.245999999999</c:v>
                </c:pt>
                <c:pt idx="497">
                  <c:v>17919.043000000001</c:v>
                </c:pt>
                <c:pt idx="498">
                  <c:v>18282.775000000001</c:v>
                </c:pt>
                <c:pt idx="499">
                  <c:v>18497.232</c:v>
                </c:pt>
                <c:pt idx="500">
                  <c:v>18826.960999999999</c:v>
                </c:pt>
                <c:pt idx="501">
                  <c:v>19125.043000000001</c:v>
                </c:pt>
                <c:pt idx="502">
                  <c:v>19339</c:v>
                </c:pt>
                <c:pt idx="503">
                  <c:v>19734.026999999998</c:v>
                </c:pt>
                <c:pt idx="504">
                  <c:v>19876</c:v>
                </c:pt>
                <c:pt idx="505">
                  <c:v>19891.5</c:v>
                </c:pt>
                <c:pt idx="506">
                  <c:v>20102.245999999999</c:v>
                </c:pt>
                <c:pt idx="507">
                  <c:v>19732.5</c:v>
                </c:pt>
                <c:pt idx="508">
                  <c:v>19301.294999999998</c:v>
                </c:pt>
                <c:pt idx="509">
                  <c:v>18948.228999999999</c:v>
                </c:pt>
                <c:pt idx="510">
                  <c:v>18627.732</c:v>
                </c:pt>
                <c:pt idx="511">
                  <c:v>18040.732</c:v>
                </c:pt>
                <c:pt idx="512">
                  <c:v>17904.745999999999</c:v>
                </c:pt>
                <c:pt idx="513">
                  <c:v>17557.732</c:v>
                </c:pt>
                <c:pt idx="514">
                  <c:v>17303.728999999999</c:v>
                </c:pt>
                <c:pt idx="515">
                  <c:v>17100.474999999999</c:v>
                </c:pt>
                <c:pt idx="516">
                  <c:v>17018.728999999999</c:v>
                </c:pt>
                <c:pt idx="517">
                  <c:v>16898.25</c:v>
                </c:pt>
                <c:pt idx="518">
                  <c:v>16708.791000000001</c:v>
                </c:pt>
                <c:pt idx="519">
                  <c:v>16600</c:v>
                </c:pt>
                <c:pt idx="520">
                  <c:v>16374.790999999999</c:v>
                </c:pt>
                <c:pt idx="521">
                  <c:v>16421.25</c:v>
                </c:pt>
                <c:pt idx="522">
                  <c:v>16411.5</c:v>
                </c:pt>
                <c:pt idx="523">
                  <c:v>16488.228999999999</c:v>
                </c:pt>
                <c:pt idx="524">
                  <c:v>16652</c:v>
                </c:pt>
                <c:pt idx="525">
                  <c:v>16778.728999999999</c:v>
                </c:pt>
                <c:pt idx="526">
                  <c:v>17023.778999999999</c:v>
                </c:pt>
                <c:pt idx="527">
                  <c:v>17067</c:v>
                </c:pt>
                <c:pt idx="528">
                  <c:v>17330.474999999999</c:v>
                </c:pt>
                <c:pt idx="529">
                  <c:v>17292.982</c:v>
                </c:pt>
                <c:pt idx="530">
                  <c:v>17316.228999999999</c:v>
                </c:pt>
                <c:pt idx="531">
                  <c:v>17438</c:v>
                </c:pt>
                <c:pt idx="532">
                  <c:v>17378.482</c:v>
                </c:pt>
                <c:pt idx="533">
                  <c:v>17453.460999999999</c:v>
                </c:pt>
                <c:pt idx="534">
                  <c:v>17521.745999999999</c:v>
                </c:pt>
                <c:pt idx="535">
                  <c:v>17503</c:v>
                </c:pt>
                <c:pt idx="536">
                  <c:v>17493.791000000001</c:v>
                </c:pt>
                <c:pt idx="537">
                  <c:v>17524.796999999999</c:v>
                </c:pt>
                <c:pt idx="538">
                  <c:v>17487.5</c:v>
                </c:pt>
                <c:pt idx="539">
                  <c:v>17635.043000000001</c:v>
                </c:pt>
                <c:pt idx="540">
                  <c:v>17525.478999999999</c:v>
                </c:pt>
                <c:pt idx="541">
                  <c:v>17840.478999999999</c:v>
                </c:pt>
                <c:pt idx="542">
                  <c:v>17667.046999999999</c:v>
                </c:pt>
                <c:pt idx="543">
                  <c:v>17815</c:v>
                </c:pt>
                <c:pt idx="544">
                  <c:v>17805.245999999999</c:v>
                </c:pt>
                <c:pt idx="545">
                  <c:v>17807.474999999999</c:v>
                </c:pt>
                <c:pt idx="546">
                  <c:v>17948.75</c:v>
                </c:pt>
                <c:pt idx="547">
                  <c:v>17970.982</c:v>
                </c:pt>
                <c:pt idx="548">
                  <c:v>18154.728999999999</c:v>
                </c:pt>
                <c:pt idx="549">
                  <c:v>18088.5</c:v>
                </c:pt>
                <c:pt idx="550">
                  <c:v>18430.978999999999</c:v>
                </c:pt>
                <c:pt idx="551">
                  <c:v>18315.728999999999</c:v>
                </c:pt>
                <c:pt idx="552">
                  <c:v>18603.745999999999</c:v>
                </c:pt>
                <c:pt idx="553">
                  <c:v>18698.728999999999</c:v>
                </c:pt>
                <c:pt idx="554">
                  <c:v>18750.495999999999</c:v>
                </c:pt>
                <c:pt idx="555">
                  <c:v>18985.75</c:v>
                </c:pt>
                <c:pt idx="556">
                  <c:v>19034.732</c:v>
                </c:pt>
                <c:pt idx="557">
                  <c:v>19110.294999999998</c:v>
                </c:pt>
                <c:pt idx="558">
                  <c:v>19155.245999999999</c:v>
                </c:pt>
                <c:pt idx="559">
                  <c:v>19305.796999999999</c:v>
                </c:pt>
                <c:pt idx="560">
                  <c:v>19458.25</c:v>
                </c:pt>
                <c:pt idx="561">
                  <c:v>19591.5</c:v>
                </c:pt>
                <c:pt idx="562">
                  <c:v>19669.5</c:v>
                </c:pt>
                <c:pt idx="563">
                  <c:v>19745.25</c:v>
                </c:pt>
                <c:pt idx="564">
                  <c:v>19864.5</c:v>
                </c:pt>
                <c:pt idx="565">
                  <c:v>19720.228999999999</c:v>
                </c:pt>
                <c:pt idx="566">
                  <c:v>19732.232</c:v>
                </c:pt>
                <c:pt idx="567">
                  <c:v>19802.732</c:v>
                </c:pt>
                <c:pt idx="568">
                  <c:v>19804.245999999999</c:v>
                </c:pt>
                <c:pt idx="569">
                  <c:v>19576.732</c:v>
                </c:pt>
                <c:pt idx="570">
                  <c:v>19753.474999999999</c:v>
                </c:pt>
                <c:pt idx="571">
                  <c:v>19840.75</c:v>
                </c:pt>
                <c:pt idx="572">
                  <c:v>19805.745999999999</c:v>
                </c:pt>
                <c:pt idx="573">
                  <c:v>19995.995999999999</c:v>
                </c:pt>
                <c:pt idx="574">
                  <c:v>20080.245999999999</c:v>
                </c:pt>
                <c:pt idx="575">
                  <c:v>20444.728999999999</c:v>
                </c:pt>
                <c:pt idx="576">
                  <c:v>20764.5</c:v>
                </c:pt>
                <c:pt idx="577">
                  <c:v>21060.474999999999</c:v>
                </c:pt>
                <c:pt idx="578">
                  <c:v>21740.478999999999</c:v>
                </c:pt>
                <c:pt idx="579">
                  <c:v>22105.745999999999</c:v>
                </c:pt>
                <c:pt idx="580">
                  <c:v>22433.478999999999</c:v>
                </c:pt>
                <c:pt idx="581">
                  <c:v>22443.5</c:v>
                </c:pt>
                <c:pt idx="582">
                  <c:v>21554.745999999999</c:v>
                </c:pt>
                <c:pt idx="583">
                  <c:v>20768.5</c:v>
                </c:pt>
                <c:pt idx="584">
                  <c:v>20250.5</c:v>
                </c:pt>
                <c:pt idx="585">
                  <c:v>19498.5</c:v>
                </c:pt>
                <c:pt idx="586">
                  <c:v>19124.293000000001</c:v>
                </c:pt>
                <c:pt idx="587">
                  <c:v>18665.296999999999</c:v>
                </c:pt>
                <c:pt idx="588">
                  <c:v>18297.046999999999</c:v>
                </c:pt>
                <c:pt idx="589">
                  <c:v>18028.046999999999</c:v>
                </c:pt>
                <c:pt idx="590">
                  <c:v>17612.228999999999</c:v>
                </c:pt>
                <c:pt idx="591">
                  <c:v>17529.25</c:v>
                </c:pt>
                <c:pt idx="592">
                  <c:v>17294.75</c:v>
                </c:pt>
                <c:pt idx="593">
                  <c:v>17170.245999999999</c:v>
                </c:pt>
                <c:pt idx="594">
                  <c:v>16896.495999999999</c:v>
                </c:pt>
                <c:pt idx="595">
                  <c:v>16737</c:v>
                </c:pt>
                <c:pt idx="596">
                  <c:v>16747.478999999999</c:v>
                </c:pt>
                <c:pt idx="597">
                  <c:v>16627</c:v>
                </c:pt>
                <c:pt idx="598">
                  <c:v>16537.745999999999</c:v>
                </c:pt>
                <c:pt idx="599">
                  <c:v>16454.732</c:v>
                </c:pt>
                <c:pt idx="600">
                  <c:v>16396.5</c:v>
                </c:pt>
                <c:pt idx="601">
                  <c:v>16417.5</c:v>
                </c:pt>
                <c:pt idx="602">
                  <c:v>16286.732</c:v>
                </c:pt>
                <c:pt idx="603">
                  <c:v>16223.478999999999</c:v>
                </c:pt>
                <c:pt idx="604">
                  <c:v>16124.495999999999</c:v>
                </c:pt>
                <c:pt idx="605">
                  <c:v>16040.975</c:v>
                </c:pt>
                <c:pt idx="606">
                  <c:v>15911.245999999999</c:v>
                </c:pt>
                <c:pt idx="607">
                  <c:v>15873.25</c:v>
                </c:pt>
                <c:pt idx="608">
                  <c:v>15698.75</c:v>
                </c:pt>
                <c:pt idx="609">
                  <c:v>15588.228999999999</c:v>
                </c:pt>
                <c:pt idx="610">
                  <c:v>15404.75</c:v>
                </c:pt>
                <c:pt idx="611">
                  <c:v>15453.046</c:v>
                </c:pt>
                <c:pt idx="612">
                  <c:v>15313.245999999999</c:v>
                </c:pt>
                <c:pt idx="613">
                  <c:v>15268.728999999999</c:v>
                </c:pt>
                <c:pt idx="614">
                  <c:v>15338.5</c:v>
                </c:pt>
                <c:pt idx="615">
                  <c:v>15123.75</c:v>
                </c:pt>
                <c:pt idx="616">
                  <c:v>15259.995999999999</c:v>
                </c:pt>
                <c:pt idx="617">
                  <c:v>15172.046</c:v>
                </c:pt>
                <c:pt idx="618">
                  <c:v>15219.75</c:v>
                </c:pt>
                <c:pt idx="619">
                  <c:v>15209.232</c:v>
                </c:pt>
                <c:pt idx="620">
                  <c:v>15362.495999999999</c:v>
                </c:pt>
                <c:pt idx="621">
                  <c:v>15573.25</c:v>
                </c:pt>
                <c:pt idx="622">
                  <c:v>15766.495999999999</c:v>
                </c:pt>
                <c:pt idx="623">
                  <c:v>16065.975</c:v>
                </c:pt>
                <c:pt idx="624">
                  <c:v>16565.232</c:v>
                </c:pt>
                <c:pt idx="625">
                  <c:v>16880.5</c:v>
                </c:pt>
                <c:pt idx="626">
                  <c:v>17194.745999999999</c:v>
                </c:pt>
                <c:pt idx="627">
                  <c:v>17219.75</c:v>
                </c:pt>
                <c:pt idx="628">
                  <c:v>17133.526999999998</c:v>
                </c:pt>
                <c:pt idx="629">
                  <c:v>16724.495999999999</c:v>
                </c:pt>
                <c:pt idx="630">
                  <c:v>16225.795</c:v>
                </c:pt>
                <c:pt idx="631">
                  <c:v>15835.5</c:v>
                </c:pt>
                <c:pt idx="632">
                  <c:v>15460.25</c:v>
                </c:pt>
                <c:pt idx="633">
                  <c:v>15065.732</c:v>
                </c:pt>
                <c:pt idx="634">
                  <c:v>14849.995999999999</c:v>
                </c:pt>
                <c:pt idx="635">
                  <c:v>14687.5</c:v>
                </c:pt>
                <c:pt idx="636">
                  <c:v>14581.5</c:v>
                </c:pt>
                <c:pt idx="637">
                  <c:v>14545.732</c:v>
                </c:pt>
                <c:pt idx="638">
                  <c:v>14558</c:v>
                </c:pt>
                <c:pt idx="639">
                  <c:v>14503.75</c:v>
                </c:pt>
                <c:pt idx="640">
                  <c:v>14579.978999999999</c:v>
                </c:pt>
                <c:pt idx="641">
                  <c:v>14697.745999999999</c:v>
                </c:pt>
                <c:pt idx="642">
                  <c:v>14602</c:v>
                </c:pt>
                <c:pt idx="643">
                  <c:v>14630.75</c:v>
                </c:pt>
                <c:pt idx="644">
                  <c:v>14810.495999999999</c:v>
                </c:pt>
                <c:pt idx="645">
                  <c:v>14937.228999999999</c:v>
                </c:pt>
                <c:pt idx="646">
                  <c:v>15065.745999999999</c:v>
                </c:pt>
                <c:pt idx="647">
                  <c:v>15209.796</c:v>
                </c:pt>
                <c:pt idx="648">
                  <c:v>15083.25</c:v>
                </c:pt>
                <c:pt idx="649">
                  <c:v>15447.75</c:v>
                </c:pt>
                <c:pt idx="650">
                  <c:v>15365.728999999999</c:v>
                </c:pt>
                <c:pt idx="651">
                  <c:v>15564.232</c:v>
                </c:pt>
                <c:pt idx="652">
                  <c:v>15674.75</c:v>
                </c:pt>
                <c:pt idx="653">
                  <c:v>15757.5</c:v>
                </c:pt>
                <c:pt idx="654">
                  <c:v>15743.041999999999</c:v>
                </c:pt>
                <c:pt idx="655">
                  <c:v>15809.978999999999</c:v>
                </c:pt>
                <c:pt idx="656">
                  <c:v>15803.5</c:v>
                </c:pt>
                <c:pt idx="657">
                  <c:v>15702.546</c:v>
                </c:pt>
                <c:pt idx="658">
                  <c:v>15574.995999999999</c:v>
                </c:pt>
                <c:pt idx="659">
                  <c:v>15440.228999999999</c:v>
                </c:pt>
                <c:pt idx="660">
                  <c:v>15261.5</c:v>
                </c:pt>
                <c:pt idx="661">
                  <c:v>15226.25</c:v>
                </c:pt>
                <c:pt idx="662">
                  <c:v>15111.982</c:v>
                </c:pt>
                <c:pt idx="663">
                  <c:v>15082.478999999999</c:v>
                </c:pt>
                <c:pt idx="664">
                  <c:v>15009.732</c:v>
                </c:pt>
                <c:pt idx="665">
                  <c:v>14950.245999999999</c:v>
                </c:pt>
                <c:pt idx="666">
                  <c:v>14968.482</c:v>
                </c:pt>
                <c:pt idx="667">
                  <c:v>14946.745999999999</c:v>
                </c:pt>
                <c:pt idx="668">
                  <c:v>15021.25</c:v>
                </c:pt>
                <c:pt idx="669">
                  <c:v>15037.728999999999</c:v>
                </c:pt>
                <c:pt idx="670">
                  <c:v>15023.75</c:v>
                </c:pt>
                <c:pt idx="671">
                  <c:v>14985.046</c:v>
                </c:pt>
                <c:pt idx="672">
                  <c:v>14970.5</c:v>
                </c:pt>
                <c:pt idx="673">
                  <c:v>14879.541999999999</c:v>
                </c:pt>
                <c:pt idx="674">
                  <c:v>14800.5</c:v>
                </c:pt>
                <c:pt idx="675">
                  <c:v>14625.245999999999</c:v>
                </c:pt>
                <c:pt idx="676">
                  <c:v>14550.995999999999</c:v>
                </c:pt>
                <c:pt idx="677">
                  <c:v>14519.745999999999</c:v>
                </c:pt>
                <c:pt idx="678">
                  <c:v>14384.25</c:v>
                </c:pt>
                <c:pt idx="679">
                  <c:v>14338.25</c:v>
                </c:pt>
                <c:pt idx="680">
                  <c:v>14418.75</c:v>
                </c:pt>
                <c:pt idx="681">
                  <c:v>14293.75</c:v>
                </c:pt>
                <c:pt idx="682">
                  <c:v>14460.75</c:v>
                </c:pt>
                <c:pt idx="683">
                  <c:v>14387.732</c:v>
                </c:pt>
                <c:pt idx="684">
                  <c:v>14317</c:v>
                </c:pt>
                <c:pt idx="685">
                  <c:v>14461.5</c:v>
                </c:pt>
                <c:pt idx="686">
                  <c:v>14397</c:v>
                </c:pt>
                <c:pt idx="687">
                  <c:v>14507.745999999999</c:v>
                </c:pt>
                <c:pt idx="688">
                  <c:v>14573</c:v>
                </c:pt>
                <c:pt idx="689">
                  <c:v>14514.245999999999</c:v>
                </c:pt>
                <c:pt idx="690">
                  <c:v>14649</c:v>
                </c:pt>
                <c:pt idx="691">
                  <c:v>14671.75</c:v>
                </c:pt>
                <c:pt idx="692">
                  <c:v>14825.478999999999</c:v>
                </c:pt>
                <c:pt idx="693">
                  <c:v>14959.5</c:v>
                </c:pt>
                <c:pt idx="694">
                  <c:v>14941</c:v>
                </c:pt>
                <c:pt idx="695">
                  <c:v>15167.982</c:v>
                </c:pt>
                <c:pt idx="696">
                  <c:v>15246.732</c:v>
                </c:pt>
                <c:pt idx="697">
                  <c:v>15415.982</c:v>
                </c:pt>
                <c:pt idx="698">
                  <c:v>15415.995999999999</c:v>
                </c:pt>
                <c:pt idx="699">
                  <c:v>15483.978999999999</c:v>
                </c:pt>
                <c:pt idx="700">
                  <c:v>15578.982</c:v>
                </c:pt>
                <c:pt idx="701">
                  <c:v>15409.046</c:v>
                </c:pt>
                <c:pt idx="702">
                  <c:v>15503.5</c:v>
                </c:pt>
                <c:pt idx="703">
                  <c:v>15221.475</c:v>
                </c:pt>
                <c:pt idx="704">
                  <c:v>15215.245999999999</c:v>
                </c:pt>
                <c:pt idx="705">
                  <c:v>15060.25</c:v>
                </c:pt>
                <c:pt idx="706">
                  <c:v>14845.75</c:v>
                </c:pt>
                <c:pt idx="707">
                  <c:v>14874.75</c:v>
                </c:pt>
                <c:pt idx="708">
                  <c:v>14834.25</c:v>
                </c:pt>
                <c:pt idx="709">
                  <c:v>14715.25</c:v>
                </c:pt>
                <c:pt idx="710">
                  <c:v>14634.232</c:v>
                </c:pt>
                <c:pt idx="711">
                  <c:v>14309.732</c:v>
                </c:pt>
                <c:pt idx="712">
                  <c:v>14346.732</c:v>
                </c:pt>
                <c:pt idx="713">
                  <c:v>14148.745999999999</c:v>
                </c:pt>
                <c:pt idx="714">
                  <c:v>14062.745999999999</c:v>
                </c:pt>
                <c:pt idx="715">
                  <c:v>14026.25</c:v>
                </c:pt>
                <c:pt idx="716">
                  <c:v>13923.995999999999</c:v>
                </c:pt>
                <c:pt idx="717">
                  <c:v>13986.5</c:v>
                </c:pt>
                <c:pt idx="718">
                  <c:v>13790.5</c:v>
                </c:pt>
                <c:pt idx="719">
                  <c:v>13786.982</c:v>
                </c:pt>
                <c:pt idx="720">
                  <c:v>13834.75</c:v>
                </c:pt>
                <c:pt idx="721">
                  <c:v>13666.75</c:v>
                </c:pt>
                <c:pt idx="722">
                  <c:v>13701.75</c:v>
                </c:pt>
                <c:pt idx="723">
                  <c:v>13677.982</c:v>
                </c:pt>
                <c:pt idx="724">
                  <c:v>13788.5</c:v>
                </c:pt>
                <c:pt idx="725">
                  <c:v>13644</c:v>
                </c:pt>
                <c:pt idx="726">
                  <c:v>13667.041999999999</c:v>
                </c:pt>
                <c:pt idx="727">
                  <c:v>13656.75</c:v>
                </c:pt>
                <c:pt idx="728">
                  <c:v>13688.5</c:v>
                </c:pt>
                <c:pt idx="729">
                  <c:v>13595.495999999999</c:v>
                </c:pt>
                <c:pt idx="730">
                  <c:v>13685.75</c:v>
                </c:pt>
                <c:pt idx="731">
                  <c:v>13623.232</c:v>
                </c:pt>
                <c:pt idx="732">
                  <c:v>13615.745999999999</c:v>
                </c:pt>
                <c:pt idx="733">
                  <c:v>13673.982</c:v>
                </c:pt>
                <c:pt idx="734">
                  <c:v>13641.482</c:v>
                </c:pt>
                <c:pt idx="735">
                  <c:v>13681.75</c:v>
                </c:pt>
                <c:pt idx="736">
                  <c:v>13737.5</c:v>
                </c:pt>
                <c:pt idx="737">
                  <c:v>13800.475</c:v>
                </c:pt>
                <c:pt idx="738">
                  <c:v>13645.75</c:v>
                </c:pt>
                <c:pt idx="739">
                  <c:v>13832.296</c:v>
                </c:pt>
                <c:pt idx="740">
                  <c:v>13655.25</c:v>
                </c:pt>
                <c:pt idx="741">
                  <c:v>13774.5</c:v>
                </c:pt>
                <c:pt idx="742">
                  <c:v>13726.75</c:v>
                </c:pt>
                <c:pt idx="743">
                  <c:v>13801.5</c:v>
                </c:pt>
                <c:pt idx="744">
                  <c:v>13762.5</c:v>
                </c:pt>
                <c:pt idx="745">
                  <c:v>13800.5</c:v>
                </c:pt>
                <c:pt idx="746">
                  <c:v>13801.546</c:v>
                </c:pt>
                <c:pt idx="747">
                  <c:v>13580.728999999999</c:v>
                </c:pt>
                <c:pt idx="748">
                  <c:v>13737.5</c:v>
                </c:pt>
                <c:pt idx="749">
                  <c:v>13752.75</c:v>
                </c:pt>
                <c:pt idx="750">
                  <c:v>13657.75</c:v>
                </c:pt>
                <c:pt idx="751">
                  <c:v>13787.745999999999</c:v>
                </c:pt>
                <c:pt idx="752">
                  <c:v>13744.75</c:v>
                </c:pt>
                <c:pt idx="753">
                  <c:v>13735.745999999999</c:v>
                </c:pt>
                <c:pt idx="754">
                  <c:v>13870.25</c:v>
                </c:pt>
                <c:pt idx="755">
                  <c:v>13801.046</c:v>
                </c:pt>
                <c:pt idx="756">
                  <c:v>13818</c:v>
                </c:pt>
                <c:pt idx="757">
                  <c:v>13809.228999999999</c:v>
                </c:pt>
                <c:pt idx="758">
                  <c:v>13846.75</c:v>
                </c:pt>
                <c:pt idx="759">
                  <c:v>13681.995999999999</c:v>
                </c:pt>
                <c:pt idx="760">
                  <c:v>13761.495999999999</c:v>
                </c:pt>
                <c:pt idx="761">
                  <c:v>13767.5</c:v>
                </c:pt>
                <c:pt idx="762">
                  <c:v>13630.978999999999</c:v>
                </c:pt>
                <c:pt idx="763">
                  <c:v>13686.546</c:v>
                </c:pt>
                <c:pt idx="764">
                  <c:v>13655.25</c:v>
                </c:pt>
                <c:pt idx="765">
                  <c:v>13723.975</c:v>
                </c:pt>
                <c:pt idx="766">
                  <c:v>13624.745999999999</c:v>
                </c:pt>
                <c:pt idx="767">
                  <c:v>13657</c:v>
                </c:pt>
                <c:pt idx="768">
                  <c:v>13556.478999999999</c:v>
                </c:pt>
                <c:pt idx="769">
                  <c:v>13600.482</c:v>
                </c:pt>
                <c:pt idx="770">
                  <c:v>13573.75</c:v>
                </c:pt>
                <c:pt idx="771">
                  <c:v>13598.245999999999</c:v>
                </c:pt>
                <c:pt idx="772">
                  <c:v>13622.228999999999</c:v>
                </c:pt>
                <c:pt idx="773">
                  <c:v>13662.478999999999</c:v>
                </c:pt>
                <c:pt idx="774">
                  <c:v>13701.5</c:v>
                </c:pt>
                <c:pt idx="775">
                  <c:v>13698.478999999999</c:v>
                </c:pt>
                <c:pt idx="776">
                  <c:v>13733.25</c:v>
                </c:pt>
                <c:pt idx="777">
                  <c:v>13778.495999999999</c:v>
                </c:pt>
                <c:pt idx="778">
                  <c:v>13713.982</c:v>
                </c:pt>
                <c:pt idx="779">
                  <c:v>13731</c:v>
                </c:pt>
                <c:pt idx="780">
                  <c:v>13613.245999999999</c:v>
                </c:pt>
                <c:pt idx="781">
                  <c:v>13632</c:v>
                </c:pt>
                <c:pt idx="782">
                  <c:v>13695.25</c:v>
                </c:pt>
                <c:pt idx="783">
                  <c:v>13724</c:v>
                </c:pt>
                <c:pt idx="784">
                  <c:v>13710.5</c:v>
                </c:pt>
                <c:pt idx="785">
                  <c:v>13810.75</c:v>
                </c:pt>
                <c:pt idx="786">
                  <c:v>13943.245999999999</c:v>
                </c:pt>
                <c:pt idx="787">
                  <c:v>14019</c:v>
                </c:pt>
                <c:pt idx="788">
                  <c:v>14126.75</c:v>
                </c:pt>
                <c:pt idx="789">
                  <c:v>14342.5</c:v>
                </c:pt>
                <c:pt idx="790">
                  <c:v>14412.25</c:v>
                </c:pt>
                <c:pt idx="791">
                  <c:v>14657.478999999999</c:v>
                </c:pt>
                <c:pt idx="792">
                  <c:v>14673.25</c:v>
                </c:pt>
                <c:pt idx="793">
                  <c:v>14882</c:v>
                </c:pt>
                <c:pt idx="794">
                  <c:v>15029</c:v>
                </c:pt>
                <c:pt idx="795">
                  <c:v>15319.5</c:v>
                </c:pt>
                <c:pt idx="796">
                  <c:v>15482.5</c:v>
                </c:pt>
                <c:pt idx="797">
                  <c:v>15658.75</c:v>
                </c:pt>
                <c:pt idx="798">
                  <c:v>15563.75</c:v>
                </c:pt>
                <c:pt idx="799">
                  <c:v>15756.25</c:v>
                </c:pt>
                <c:pt idx="800">
                  <c:v>15648.5</c:v>
                </c:pt>
                <c:pt idx="801">
                  <c:v>15673.232</c:v>
                </c:pt>
                <c:pt idx="802">
                  <c:v>15755.5</c:v>
                </c:pt>
                <c:pt idx="803">
                  <c:v>15732.475</c:v>
                </c:pt>
                <c:pt idx="804">
                  <c:v>15687.475</c:v>
                </c:pt>
                <c:pt idx="805">
                  <c:v>15835.245999999999</c:v>
                </c:pt>
                <c:pt idx="806">
                  <c:v>15913.5</c:v>
                </c:pt>
                <c:pt idx="807">
                  <c:v>15997.5</c:v>
                </c:pt>
                <c:pt idx="808">
                  <c:v>15829.478999999999</c:v>
                </c:pt>
                <c:pt idx="809">
                  <c:v>15742.482</c:v>
                </c:pt>
                <c:pt idx="810">
                  <c:v>15782.995999999999</c:v>
                </c:pt>
                <c:pt idx="811">
                  <c:v>15559.728999999999</c:v>
                </c:pt>
                <c:pt idx="812">
                  <c:v>15631.5</c:v>
                </c:pt>
                <c:pt idx="813">
                  <c:v>15353</c:v>
                </c:pt>
                <c:pt idx="814">
                  <c:v>15201.995999999999</c:v>
                </c:pt>
                <c:pt idx="815">
                  <c:v>14986.995999999999</c:v>
                </c:pt>
                <c:pt idx="816">
                  <c:v>14769.745999999999</c:v>
                </c:pt>
                <c:pt idx="817">
                  <c:v>14667.5</c:v>
                </c:pt>
                <c:pt idx="818">
                  <c:v>14602.5</c:v>
                </c:pt>
                <c:pt idx="819">
                  <c:v>14455.5</c:v>
                </c:pt>
                <c:pt idx="820">
                  <c:v>14368</c:v>
                </c:pt>
                <c:pt idx="821">
                  <c:v>14210.25</c:v>
                </c:pt>
                <c:pt idx="822">
                  <c:v>14154.495999999999</c:v>
                </c:pt>
                <c:pt idx="823">
                  <c:v>13932.495999999999</c:v>
                </c:pt>
                <c:pt idx="824">
                  <c:v>13822.25</c:v>
                </c:pt>
                <c:pt idx="825">
                  <c:v>13766.75</c:v>
                </c:pt>
                <c:pt idx="826">
                  <c:v>13663.25</c:v>
                </c:pt>
                <c:pt idx="827">
                  <c:v>13512.25</c:v>
                </c:pt>
                <c:pt idx="828">
                  <c:v>13443</c:v>
                </c:pt>
                <c:pt idx="829">
                  <c:v>13377.732</c:v>
                </c:pt>
                <c:pt idx="830">
                  <c:v>13357.482</c:v>
                </c:pt>
                <c:pt idx="831">
                  <c:v>13276.245999999999</c:v>
                </c:pt>
                <c:pt idx="832">
                  <c:v>13247.75</c:v>
                </c:pt>
                <c:pt idx="833">
                  <c:v>13230.5</c:v>
                </c:pt>
                <c:pt idx="834">
                  <c:v>13249.75</c:v>
                </c:pt>
                <c:pt idx="835">
                  <c:v>13226.732</c:v>
                </c:pt>
                <c:pt idx="836">
                  <c:v>13152</c:v>
                </c:pt>
                <c:pt idx="837">
                  <c:v>13223</c:v>
                </c:pt>
                <c:pt idx="838">
                  <c:v>13177.232</c:v>
                </c:pt>
                <c:pt idx="839">
                  <c:v>13203</c:v>
                </c:pt>
                <c:pt idx="840">
                  <c:v>13233.75</c:v>
                </c:pt>
                <c:pt idx="841">
                  <c:v>13285.5</c:v>
                </c:pt>
                <c:pt idx="842">
                  <c:v>13250.25</c:v>
                </c:pt>
                <c:pt idx="843">
                  <c:v>13212.995999999999</c:v>
                </c:pt>
                <c:pt idx="844">
                  <c:v>13253.232</c:v>
                </c:pt>
                <c:pt idx="845">
                  <c:v>13193.5</c:v>
                </c:pt>
                <c:pt idx="846">
                  <c:v>13078.25</c:v>
                </c:pt>
                <c:pt idx="847">
                  <c:v>13002.245999999999</c:v>
                </c:pt>
                <c:pt idx="848">
                  <c:v>13075</c:v>
                </c:pt>
                <c:pt idx="849">
                  <c:v>13060.25</c:v>
                </c:pt>
                <c:pt idx="850">
                  <c:v>13043.5</c:v>
                </c:pt>
                <c:pt idx="851">
                  <c:v>12946.982</c:v>
                </c:pt>
                <c:pt idx="852">
                  <c:v>13024.25</c:v>
                </c:pt>
                <c:pt idx="853">
                  <c:v>12937.995999999999</c:v>
                </c:pt>
                <c:pt idx="854">
                  <c:v>13034.5</c:v>
                </c:pt>
                <c:pt idx="855">
                  <c:v>12914.478999999999</c:v>
                </c:pt>
                <c:pt idx="856">
                  <c:v>13029.25</c:v>
                </c:pt>
                <c:pt idx="857">
                  <c:v>12981.25</c:v>
                </c:pt>
                <c:pt idx="858">
                  <c:v>12934.995999999999</c:v>
                </c:pt>
                <c:pt idx="859">
                  <c:v>12890.75</c:v>
                </c:pt>
                <c:pt idx="860">
                  <c:v>13033</c:v>
                </c:pt>
                <c:pt idx="861">
                  <c:v>12998.995999999999</c:v>
                </c:pt>
                <c:pt idx="862">
                  <c:v>12906.745999999999</c:v>
                </c:pt>
                <c:pt idx="863">
                  <c:v>12896.25</c:v>
                </c:pt>
                <c:pt idx="864">
                  <c:v>12884.75</c:v>
                </c:pt>
                <c:pt idx="865">
                  <c:v>12944.245999999999</c:v>
                </c:pt>
                <c:pt idx="866">
                  <c:v>12856.046</c:v>
                </c:pt>
                <c:pt idx="867">
                  <c:v>12970.5</c:v>
                </c:pt>
                <c:pt idx="868">
                  <c:v>12981.25</c:v>
                </c:pt>
                <c:pt idx="869">
                  <c:v>12928.732</c:v>
                </c:pt>
                <c:pt idx="870">
                  <c:v>12957.25</c:v>
                </c:pt>
                <c:pt idx="871">
                  <c:v>13059.5</c:v>
                </c:pt>
                <c:pt idx="872">
                  <c:v>12948.25</c:v>
                </c:pt>
                <c:pt idx="873">
                  <c:v>12973.495999999999</c:v>
                </c:pt>
                <c:pt idx="874">
                  <c:v>12892.478999999999</c:v>
                </c:pt>
                <c:pt idx="875">
                  <c:v>12940.25</c:v>
                </c:pt>
                <c:pt idx="876">
                  <c:v>12924</c:v>
                </c:pt>
                <c:pt idx="877">
                  <c:v>12977.25</c:v>
                </c:pt>
                <c:pt idx="878">
                  <c:v>12926.732</c:v>
                </c:pt>
                <c:pt idx="879">
                  <c:v>12935.245999999999</c:v>
                </c:pt>
                <c:pt idx="880">
                  <c:v>13000.995999999999</c:v>
                </c:pt>
                <c:pt idx="881">
                  <c:v>13151</c:v>
                </c:pt>
                <c:pt idx="882">
                  <c:v>13147</c:v>
                </c:pt>
                <c:pt idx="883">
                  <c:v>13115</c:v>
                </c:pt>
                <c:pt idx="884">
                  <c:v>13255.5</c:v>
                </c:pt>
                <c:pt idx="885">
                  <c:v>13322</c:v>
                </c:pt>
                <c:pt idx="886">
                  <c:v>13398.75</c:v>
                </c:pt>
                <c:pt idx="887">
                  <c:v>13517.745999999999</c:v>
                </c:pt>
                <c:pt idx="888">
                  <c:v>13654.25</c:v>
                </c:pt>
                <c:pt idx="889">
                  <c:v>13630.25</c:v>
                </c:pt>
                <c:pt idx="890">
                  <c:v>13642.478999999999</c:v>
                </c:pt>
                <c:pt idx="891">
                  <c:v>13708.732</c:v>
                </c:pt>
                <c:pt idx="892">
                  <c:v>13537.745999999999</c:v>
                </c:pt>
                <c:pt idx="893">
                  <c:v>13388.478999999999</c:v>
                </c:pt>
                <c:pt idx="894">
                  <c:v>13410.5</c:v>
                </c:pt>
                <c:pt idx="895">
                  <c:v>13342.75</c:v>
                </c:pt>
                <c:pt idx="896">
                  <c:v>13469.982</c:v>
                </c:pt>
                <c:pt idx="897">
                  <c:v>13552</c:v>
                </c:pt>
                <c:pt idx="898">
                  <c:v>13615.5</c:v>
                </c:pt>
                <c:pt idx="899">
                  <c:v>13796.475</c:v>
                </c:pt>
                <c:pt idx="900">
                  <c:v>14163.25</c:v>
                </c:pt>
                <c:pt idx="901">
                  <c:v>14523.25</c:v>
                </c:pt>
                <c:pt idx="902">
                  <c:v>14795.475</c:v>
                </c:pt>
                <c:pt idx="903">
                  <c:v>15147.245999999999</c:v>
                </c:pt>
                <c:pt idx="904">
                  <c:v>15611.25</c:v>
                </c:pt>
                <c:pt idx="905">
                  <c:v>16226.75</c:v>
                </c:pt>
                <c:pt idx="906">
                  <c:v>16923</c:v>
                </c:pt>
                <c:pt idx="907">
                  <c:v>17361.5</c:v>
                </c:pt>
                <c:pt idx="908">
                  <c:v>17444.478999999999</c:v>
                </c:pt>
                <c:pt idx="909">
                  <c:v>17672.5</c:v>
                </c:pt>
                <c:pt idx="910">
                  <c:v>17254</c:v>
                </c:pt>
                <c:pt idx="911">
                  <c:v>16969</c:v>
                </c:pt>
                <c:pt idx="912">
                  <c:v>16488.5</c:v>
                </c:pt>
                <c:pt idx="913">
                  <c:v>16069</c:v>
                </c:pt>
                <c:pt idx="914">
                  <c:v>15478</c:v>
                </c:pt>
                <c:pt idx="915">
                  <c:v>14872.728999999999</c:v>
                </c:pt>
                <c:pt idx="916">
                  <c:v>14412.25</c:v>
                </c:pt>
                <c:pt idx="917">
                  <c:v>14172.228999999999</c:v>
                </c:pt>
                <c:pt idx="918">
                  <c:v>13996.5</c:v>
                </c:pt>
                <c:pt idx="919">
                  <c:v>13730.25</c:v>
                </c:pt>
                <c:pt idx="920">
                  <c:v>13583.495999999999</c:v>
                </c:pt>
                <c:pt idx="921">
                  <c:v>13457.25</c:v>
                </c:pt>
                <c:pt idx="922">
                  <c:v>13420.245999999999</c:v>
                </c:pt>
                <c:pt idx="923">
                  <c:v>13251.975</c:v>
                </c:pt>
                <c:pt idx="924">
                  <c:v>13237.25</c:v>
                </c:pt>
                <c:pt idx="925">
                  <c:v>13227</c:v>
                </c:pt>
                <c:pt idx="926">
                  <c:v>13140.5</c:v>
                </c:pt>
                <c:pt idx="927">
                  <c:v>13164.028</c:v>
                </c:pt>
                <c:pt idx="928">
                  <c:v>13150.478999999999</c:v>
                </c:pt>
                <c:pt idx="929">
                  <c:v>13191.982</c:v>
                </c:pt>
                <c:pt idx="930">
                  <c:v>13251.232</c:v>
                </c:pt>
                <c:pt idx="931">
                  <c:v>13285.25</c:v>
                </c:pt>
                <c:pt idx="932">
                  <c:v>13583.75</c:v>
                </c:pt>
                <c:pt idx="933">
                  <c:v>13684.5</c:v>
                </c:pt>
                <c:pt idx="934">
                  <c:v>13251.745999999999</c:v>
                </c:pt>
                <c:pt idx="935">
                  <c:v>13162</c:v>
                </c:pt>
                <c:pt idx="936">
                  <c:v>13163.25</c:v>
                </c:pt>
                <c:pt idx="937">
                  <c:v>13185.25</c:v>
                </c:pt>
                <c:pt idx="938">
                  <c:v>13128.245999999999</c:v>
                </c:pt>
                <c:pt idx="939">
                  <c:v>13065.25</c:v>
                </c:pt>
                <c:pt idx="940">
                  <c:v>13068.995999999999</c:v>
                </c:pt>
                <c:pt idx="941">
                  <c:v>13032.25</c:v>
                </c:pt>
                <c:pt idx="942">
                  <c:v>12994</c:v>
                </c:pt>
                <c:pt idx="943">
                  <c:v>13112.75</c:v>
                </c:pt>
                <c:pt idx="944">
                  <c:v>12950.732</c:v>
                </c:pt>
                <c:pt idx="945">
                  <c:v>13107.25</c:v>
                </c:pt>
                <c:pt idx="946">
                  <c:v>12987.482</c:v>
                </c:pt>
                <c:pt idx="947">
                  <c:v>13077.25</c:v>
                </c:pt>
                <c:pt idx="948">
                  <c:v>13310.25</c:v>
                </c:pt>
                <c:pt idx="949">
                  <c:v>13097.25</c:v>
                </c:pt>
                <c:pt idx="950">
                  <c:v>13245.5</c:v>
                </c:pt>
                <c:pt idx="951">
                  <c:v>13085.796</c:v>
                </c:pt>
                <c:pt idx="952">
                  <c:v>13108.475</c:v>
                </c:pt>
                <c:pt idx="953">
                  <c:v>13220.75</c:v>
                </c:pt>
                <c:pt idx="954">
                  <c:v>13157</c:v>
                </c:pt>
                <c:pt idx="955">
                  <c:v>13102.5</c:v>
                </c:pt>
                <c:pt idx="956">
                  <c:v>12868</c:v>
                </c:pt>
                <c:pt idx="957">
                  <c:v>12928.75</c:v>
                </c:pt>
                <c:pt idx="958">
                  <c:v>12849.5</c:v>
                </c:pt>
                <c:pt idx="959">
                  <c:v>13081.5</c:v>
                </c:pt>
                <c:pt idx="960">
                  <c:v>13079</c:v>
                </c:pt>
                <c:pt idx="961">
                  <c:v>13017.745999999999</c:v>
                </c:pt>
                <c:pt idx="962">
                  <c:v>13060.732</c:v>
                </c:pt>
                <c:pt idx="963">
                  <c:v>12931.745999999999</c:v>
                </c:pt>
                <c:pt idx="964">
                  <c:v>13045.25</c:v>
                </c:pt>
                <c:pt idx="965">
                  <c:v>12954.75</c:v>
                </c:pt>
                <c:pt idx="966">
                  <c:v>12781.232</c:v>
                </c:pt>
                <c:pt idx="967">
                  <c:v>12813.982</c:v>
                </c:pt>
                <c:pt idx="968">
                  <c:v>12949.5</c:v>
                </c:pt>
                <c:pt idx="969">
                  <c:v>12833</c:v>
                </c:pt>
                <c:pt idx="970">
                  <c:v>12796.245999999999</c:v>
                </c:pt>
                <c:pt idx="971">
                  <c:v>12779</c:v>
                </c:pt>
                <c:pt idx="972">
                  <c:v>12795.232</c:v>
                </c:pt>
                <c:pt idx="973">
                  <c:v>12717.995999999999</c:v>
                </c:pt>
                <c:pt idx="974">
                  <c:v>12743.25</c:v>
                </c:pt>
                <c:pt idx="975">
                  <c:v>12717.75</c:v>
                </c:pt>
                <c:pt idx="976">
                  <c:v>12784.25</c:v>
                </c:pt>
                <c:pt idx="977">
                  <c:v>12749.75</c:v>
                </c:pt>
                <c:pt idx="978">
                  <c:v>12755.482</c:v>
                </c:pt>
                <c:pt idx="979">
                  <c:v>12803.728999999999</c:v>
                </c:pt>
                <c:pt idx="980">
                  <c:v>12745.75</c:v>
                </c:pt>
                <c:pt idx="981">
                  <c:v>12659.495999999999</c:v>
                </c:pt>
                <c:pt idx="982">
                  <c:v>12657.245999999999</c:v>
                </c:pt>
                <c:pt idx="983">
                  <c:v>12656.245999999999</c:v>
                </c:pt>
                <c:pt idx="984">
                  <c:v>12683.482</c:v>
                </c:pt>
                <c:pt idx="985">
                  <c:v>12644.728999999999</c:v>
                </c:pt>
                <c:pt idx="986">
                  <c:v>12618.495999999999</c:v>
                </c:pt>
                <c:pt idx="987">
                  <c:v>12726.25</c:v>
                </c:pt>
                <c:pt idx="988">
                  <c:v>12628.25</c:v>
                </c:pt>
                <c:pt idx="989">
                  <c:v>12582.5</c:v>
                </c:pt>
                <c:pt idx="990">
                  <c:v>12565.482</c:v>
                </c:pt>
                <c:pt idx="991">
                  <c:v>12670.995999999999</c:v>
                </c:pt>
                <c:pt idx="992">
                  <c:v>12579.75</c:v>
                </c:pt>
                <c:pt idx="993">
                  <c:v>12674.995999999999</c:v>
                </c:pt>
                <c:pt idx="994">
                  <c:v>12536.732</c:v>
                </c:pt>
                <c:pt idx="995">
                  <c:v>12652.75</c:v>
                </c:pt>
                <c:pt idx="996">
                  <c:v>12656.728999999999</c:v>
                </c:pt>
                <c:pt idx="997">
                  <c:v>12619.546</c:v>
                </c:pt>
                <c:pt idx="998">
                  <c:v>12632.75</c:v>
                </c:pt>
                <c:pt idx="999">
                  <c:v>12508.75</c:v>
                </c:pt>
                <c:pt idx="1000">
                  <c:v>12628.478999999999</c:v>
                </c:pt>
                <c:pt idx="1001">
                  <c:v>12671.25</c:v>
                </c:pt>
                <c:pt idx="1002">
                  <c:v>12651.5</c:v>
                </c:pt>
                <c:pt idx="1003">
                  <c:v>12634</c:v>
                </c:pt>
                <c:pt idx="1004">
                  <c:v>12573.495999999999</c:v>
                </c:pt>
                <c:pt idx="1005">
                  <c:v>12587.495999999999</c:v>
                </c:pt>
                <c:pt idx="1006">
                  <c:v>12540.995999999999</c:v>
                </c:pt>
                <c:pt idx="1007">
                  <c:v>12558.728999999999</c:v>
                </c:pt>
                <c:pt idx="1008">
                  <c:v>12533.745999999999</c:v>
                </c:pt>
                <c:pt idx="1009">
                  <c:v>12483.732</c:v>
                </c:pt>
                <c:pt idx="1010">
                  <c:v>12527.245999999999</c:v>
                </c:pt>
                <c:pt idx="1011">
                  <c:v>12464</c:v>
                </c:pt>
                <c:pt idx="1012">
                  <c:v>12571.75</c:v>
                </c:pt>
                <c:pt idx="1013">
                  <c:v>12607.5</c:v>
                </c:pt>
                <c:pt idx="1014">
                  <c:v>12611.541999999999</c:v>
                </c:pt>
                <c:pt idx="1015">
                  <c:v>12486.25</c:v>
                </c:pt>
                <c:pt idx="1016">
                  <c:v>12571.5</c:v>
                </c:pt>
                <c:pt idx="1017">
                  <c:v>12542.245999999999</c:v>
                </c:pt>
                <c:pt idx="1018">
                  <c:v>12439.5</c:v>
                </c:pt>
                <c:pt idx="1019">
                  <c:v>12561</c:v>
                </c:pt>
                <c:pt idx="1020">
                  <c:v>12625.995999999999</c:v>
                </c:pt>
                <c:pt idx="1021">
                  <c:v>12465.75</c:v>
                </c:pt>
                <c:pt idx="1022">
                  <c:v>12465.495999999999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C61-48E5-B5AB-122FB04B60D8}"/>
            </c:ext>
          </c:extLst>
        </c:ser>
        <c:ser>
          <c:idx val="6"/>
          <c:order val="5"/>
          <c:tx>
            <c:strRef>
              <c:f>'Raman spectra'!$M$4</c:f>
              <c:strCache>
                <c:ptCount val="1"/>
                <c:pt idx="0">
                  <c:v>glass slide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'Raman spectra'!$M$6:$M$1028</c:f>
              <c:numCache>
                <c:formatCode>General</c:formatCode>
                <c:ptCount val="1023"/>
                <c:pt idx="0">
                  <c:v>151.26741000000001</c:v>
                </c:pt>
                <c:pt idx="1">
                  <c:v>153.01718</c:v>
                </c:pt>
                <c:pt idx="2">
                  <c:v>154.76892000000001</c:v>
                </c:pt>
                <c:pt idx="3">
                  <c:v>156.52032</c:v>
                </c:pt>
                <c:pt idx="4">
                  <c:v>158.26915</c:v>
                </c:pt>
                <c:pt idx="5">
                  <c:v>160.01992999999999</c:v>
                </c:pt>
                <c:pt idx="6">
                  <c:v>161.76813000000001</c:v>
                </c:pt>
                <c:pt idx="7">
                  <c:v>163.51826</c:v>
                </c:pt>
                <c:pt idx="8">
                  <c:v>165.26581999999999</c:v>
                </c:pt>
                <c:pt idx="9">
                  <c:v>167.01306</c:v>
                </c:pt>
                <c:pt idx="10">
                  <c:v>168.76224999999999</c:v>
                </c:pt>
                <c:pt idx="11">
                  <c:v>170.50887</c:v>
                </c:pt>
                <c:pt idx="12">
                  <c:v>172.25742</c:v>
                </c:pt>
                <c:pt idx="13">
                  <c:v>174.00339</c:v>
                </c:pt>
                <c:pt idx="14">
                  <c:v>175.75130999999999</c:v>
                </c:pt>
                <c:pt idx="15">
                  <c:v>177.49664000000001</c:v>
                </c:pt>
                <c:pt idx="16">
                  <c:v>179.24167</c:v>
                </c:pt>
                <c:pt idx="17">
                  <c:v>180.98865000000001</c:v>
                </c:pt>
                <c:pt idx="18">
                  <c:v>182.73303000000001</c:v>
                </c:pt>
                <c:pt idx="19">
                  <c:v>184.47936999999999</c:v>
                </c:pt>
                <c:pt idx="20">
                  <c:v>186.22313</c:v>
                </c:pt>
                <c:pt idx="21">
                  <c:v>187.96656999999999</c:v>
                </c:pt>
                <c:pt idx="22">
                  <c:v>189.71196</c:v>
                </c:pt>
                <c:pt idx="23">
                  <c:v>191.45477</c:v>
                </c:pt>
                <c:pt idx="24">
                  <c:v>193.19727</c:v>
                </c:pt>
                <c:pt idx="25">
                  <c:v>194.9417</c:v>
                </c:pt>
                <c:pt idx="26">
                  <c:v>196.68356</c:v>
                </c:pt>
                <c:pt idx="27">
                  <c:v>198.42510999999999</c:v>
                </c:pt>
                <c:pt idx="28">
                  <c:v>200.16633999999999</c:v>
                </c:pt>
                <c:pt idx="29">
                  <c:v>201.90951999999999</c:v>
                </c:pt>
                <c:pt idx="30">
                  <c:v>203.65011999999999</c:v>
                </c:pt>
                <c:pt idx="31">
                  <c:v>205.39041</c:v>
                </c:pt>
                <c:pt idx="32">
                  <c:v>207.13039000000001</c:v>
                </c:pt>
                <c:pt idx="33">
                  <c:v>208.8723</c:v>
                </c:pt>
                <c:pt idx="34">
                  <c:v>210.61162999999999</c:v>
                </c:pt>
                <c:pt idx="35">
                  <c:v>212.35066</c:v>
                </c:pt>
                <c:pt idx="36">
                  <c:v>214.08937</c:v>
                </c:pt>
                <c:pt idx="37">
                  <c:v>215.82776999999999</c:v>
                </c:pt>
                <c:pt idx="38">
                  <c:v>217.56811999999999</c:v>
                </c:pt>
                <c:pt idx="39">
                  <c:v>219.30588</c:v>
                </c:pt>
                <c:pt idx="40">
                  <c:v>221.04333</c:v>
                </c:pt>
                <c:pt idx="41">
                  <c:v>222.78047000000001</c:v>
                </c:pt>
                <c:pt idx="42">
                  <c:v>224.51730000000001</c:v>
                </c:pt>
                <c:pt idx="43">
                  <c:v>226.25380999999999</c:v>
                </c:pt>
                <c:pt idx="44">
                  <c:v>227.99225999999999</c:v>
                </c:pt>
                <c:pt idx="45">
                  <c:v>229.72815</c:v>
                </c:pt>
                <c:pt idx="46">
                  <c:v>231.46370999999999</c:v>
                </c:pt>
                <c:pt idx="47">
                  <c:v>233.19897</c:v>
                </c:pt>
                <c:pt idx="48">
                  <c:v>234.93391</c:v>
                </c:pt>
                <c:pt idx="49">
                  <c:v>236.66855000000001</c:v>
                </c:pt>
                <c:pt idx="50">
                  <c:v>238.40286</c:v>
                </c:pt>
                <c:pt idx="51">
                  <c:v>240.13686999999999</c:v>
                </c:pt>
                <c:pt idx="52">
                  <c:v>241.87056000000001</c:v>
                </c:pt>
                <c:pt idx="53">
                  <c:v>243.60393999999999</c:v>
                </c:pt>
                <c:pt idx="54">
                  <c:v>245.33700999999999</c:v>
                </c:pt>
                <c:pt idx="55">
                  <c:v>247.06975</c:v>
                </c:pt>
                <c:pt idx="56">
                  <c:v>248.80219</c:v>
                </c:pt>
                <c:pt idx="57">
                  <c:v>250.53432000000001</c:v>
                </c:pt>
                <c:pt idx="58">
                  <c:v>252.26613</c:v>
                </c:pt>
                <c:pt idx="59">
                  <c:v>253.99762999999999</c:v>
                </c:pt>
                <c:pt idx="60">
                  <c:v>255.72882000000001</c:v>
                </c:pt>
                <c:pt idx="61">
                  <c:v>257.45969000000002</c:v>
                </c:pt>
                <c:pt idx="62">
                  <c:v>259.19024999999999</c:v>
                </c:pt>
                <c:pt idx="63">
                  <c:v>260.9205</c:v>
                </c:pt>
                <c:pt idx="64">
                  <c:v>262.65044999999998</c:v>
                </c:pt>
                <c:pt idx="65">
                  <c:v>264.38006999999999</c:v>
                </c:pt>
                <c:pt idx="66">
                  <c:v>266.10937999999999</c:v>
                </c:pt>
                <c:pt idx="67">
                  <c:v>267.83614999999998</c:v>
                </c:pt>
                <c:pt idx="68">
                  <c:v>269.56482</c:v>
                </c:pt>
                <c:pt idx="69">
                  <c:v>271.29320999999999</c:v>
                </c:pt>
                <c:pt idx="70">
                  <c:v>273.02127000000002</c:v>
                </c:pt>
                <c:pt idx="71">
                  <c:v>274.74901999999997</c:v>
                </c:pt>
                <c:pt idx="72">
                  <c:v>276.47647000000001</c:v>
                </c:pt>
                <c:pt idx="73">
                  <c:v>278.20361000000003</c:v>
                </c:pt>
                <c:pt idx="74">
                  <c:v>279.92818999999997</c:v>
                </c:pt>
                <c:pt idx="75">
                  <c:v>281.65469000000002</c:v>
                </c:pt>
                <c:pt idx="76">
                  <c:v>283.38089000000002</c:v>
                </c:pt>
                <c:pt idx="77">
                  <c:v>285.10678000000001</c:v>
                </c:pt>
                <c:pt idx="78">
                  <c:v>286.83010999999999</c:v>
                </c:pt>
                <c:pt idx="79">
                  <c:v>288.55538999999999</c:v>
                </c:pt>
                <c:pt idx="80">
                  <c:v>290.28032999999999</c:v>
                </c:pt>
                <c:pt idx="81">
                  <c:v>292.00497000000001</c:v>
                </c:pt>
                <c:pt idx="82">
                  <c:v>293.72708</c:v>
                </c:pt>
                <c:pt idx="83">
                  <c:v>295.45111000000003</c:v>
                </c:pt>
                <c:pt idx="84">
                  <c:v>297.17484000000002</c:v>
                </c:pt>
                <c:pt idx="85">
                  <c:v>298.89821999999998</c:v>
                </c:pt>
                <c:pt idx="86">
                  <c:v>300.61908</c:v>
                </c:pt>
                <c:pt idx="87">
                  <c:v>302.34186</c:v>
                </c:pt>
                <c:pt idx="88">
                  <c:v>304.06432999999998</c:v>
                </c:pt>
                <c:pt idx="89">
                  <c:v>305.78426999999999</c:v>
                </c:pt>
                <c:pt idx="90">
                  <c:v>307.5061</c:v>
                </c:pt>
                <c:pt idx="91">
                  <c:v>309.22543000000002</c:v>
                </c:pt>
                <c:pt idx="92">
                  <c:v>310.94666000000001</c:v>
                </c:pt>
                <c:pt idx="93">
                  <c:v>312.66757000000001</c:v>
                </c:pt>
                <c:pt idx="94">
                  <c:v>314.38596000000001</c:v>
                </c:pt>
                <c:pt idx="95">
                  <c:v>316.10626000000002</c:v>
                </c:pt>
                <c:pt idx="96">
                  <c:v>317.82404000000002</c:v>
                </c:pt>
                <c:pt idx="97">
                  <c:v>319.54372999999998</c:v>
                </c:pt>
                <c:pt idx="98">
                  <c:v>321.26308999999998</c:v>
                </c:pt>
                <c:pt idx="99">
                  <c:v>322.97991999999999</c:v>
                </c:pt>
                <c:pt idx="100">
                  <c:v>324.69869999999997</c:v>
                </c:pt>
                <c:pt idx="101">
                  <c:v>326.41492</c:v>
                </c:pt>
                <c:pt idx="102">
                  <c:v>328.13306</c:v>
                </c:pt>
                <c:pt idx="103">
                  <c:v>329.84866</c:v>
                </c:pt>
                <c:pt idx="104">
                  <c:v>331.56619000000001</c:v>
                </c:pt>
                <c:pt idx="105">
                  <c:v>333.28116</c:v>
                </c:pt>
                <c:pt idx="106">
                  <c:v>334.99585000000002</c:v>
                </c:pt>
                <c:pt idx="107">
                  <c:v>336.71242999999998</c:v>
                </c:pt>
                <c:pt idx="108">
                  <c:v>338.42651000000001</c:v>
                </c:pt>
                <c:pt idx="109">
                  <c:v>340.14249000000001</c:v>
                </c:pt>
                <c:pt idx="110">
                  <c:v>341.85593</c:v>
                </c:pt>
                <c:pt idx="111">
                  <c:v>343.57128999999998</c:v>
                </c:pt>
                <c:pt idx="112">
                  <c:v>345.28411999999997</c:v>
                </c:pt>
                <c:pt idx="113">
                  <c:v>346.99666999999999</c:v>
                </c:pt>
                <c:pt idx="114">
                  <c:v>348.71109000000001</c:v>
                </c:pt>
                <c:pt idx="115">
                  <c:v>350.423</c:v>
                </c:pt>
                <c:pt idx="116">
                  <c:v>352.13461000000001</c:v>
                </c:pt>
                <c:pt idx="117">
                  <c:v>353.84814</c:v>
                </c:pt>
                <c:pt idx="118">
                  <c:v>355.55910999999998</c:v>
                </c:pt>
                <c:pt idx="119">
                  <c:v>357.26981000000001</c:v>
                </c:pt>
                <c:pt idx="120">
                  <c:v>358.98239000000001</c:v>
                </c:pt>
                <c:pt idx="121">
                  <c:v>360.69247000000001</c:v>
                </c:pt>
                <c:pt idx="122">
                  <c:v>362.40222</c:v>
                </c:pt>
                <c:pt idx="123">
                  <c:v>364.11392000000001</c:v>
                </c:pt>
                <c:pt idx="124">
                  <c:v>365.82306</c:v>
                </c:pt>
                <c:pt idx="125">
                  <c:v>367.53188999999998</c:v>
                </c:pt>
                <c:pt idx="126">
                  <c:v>369.24045000000001</c:v>
                </c:pt>
                <c:pt idx="127">
                  <c:v>370.95089999999999</c:v>
                </c:pt>
                <c:pt idx="128">
                  <c:v>372.65881000000002</c:v>
                </c:pt>
                <c:pt idx="129">
                  <c:v>374.36642000000001</c:v>
                </c:pt>
                <c:pt idx="130">
                  <c:v>376.07373000000001</c:v>
                </c:pt>
                <c:pt idx="131">
                  <c:v>377.78073000000001</c:v>
                </c:pt>
                <c:pt idx="132">
                  <c:v>379.48743000000002</c:v>
                </c:pt>
                <c:pt idx="133">
                  <c:v>381.19603999999998</c:v>
                </c:pt>
                <c:pt idx="134">
                  <c:v>382.90213</c:v>
                </c:pt>
                <c:pt idx="135">
                  <c:v>384.60791</c:v>
                </c:pt>
                <c:pt idx="136">
                  <c:v>386.31342000000001</c:v>
                </c:pt>
                <c:pt idx="137">
                  <c:v>388.01859000000002</c:v>
                </c:pt>
                <c:pt idx="138">
                  <c:v>389.72345000000001</c:v>
                </c:pt>
                <c:pt idx="139">
                  <c:v>391.42800999999997</c:v>
                </c:pt>
                <c:pt idx="140">
                  <c:v>393.13225999999997</c:v>
                </c:pt>
                <c:pt idx="141">
                  <c:v>394.83620999999999</c:v>
                </c:pt>
                <c:pt idx="142">
                  <c:v>396.53985999999998</c:v>
                </c:pt>
                <c:pt idx="143">
                  <c:v>398.24319000000003</c:v>
                </c:pt>
                <c:pt idx="144">
                  <c:v>399.94846000000001</c:v>
                </c:pt>
                <c:pt idx="145">
                  <c:v>401.65118000000001</c:v>
                </c:pt>
                <c:pt idx="146">
                  <c:v>403.35361</c:v>
                </c:pt>
                <c:pt idx="147">
                  <c:v>405.05572999999998</c:v>
                </c:pt>
                <c:pt idx="148">
                  <c:v>406.75533999999999</c:v>
                </c:pt>
                <c:pt idx="149">
                  <c:v>408.45684999999997</c:v>
                </c:pt>
                <c:pt idx="150">
                  <c:v>410.15805</c:v>
                </c:pt>
                <c:pt idx="151">
                  <c:v>411.85897999999997</c:v>
                </c:pt>
                <c:pt idx="152">
                  <c:v>413.55957000000001</c:v>
                </c:pt>
                <c:pt idx="153">
                  <c:v>415.25986</c:v>
                </c:pt>
                <c:pt idx="154">
                  <c:v>416.95987000000002</c:v>
                </c:pt>
                <c:pt idx="155">
                  <c:v>418.65955000000002</c:v>
                </c:pt>
                <c:pt idx="156">
                  <c:v>420.35894999999999</c:v>
                </c:pt>
                <c:pt idx="157">
                  <c:v>422.05801000000002</c:v>
                </c:pt>
                <c:pt idx="158">
                  <c:v>423.75680999999997</c:v>
                </c:pt>
                <c:pt idx="159">
                  <c:v>425.45305999999999</c:v>
                </c:pt>
                <c:pt idx="160">
                  <c:v>427.15125</c:v>
                </c:pt>
                <c:pt idx="161">
                  <c:v>428.84912000000003</c:v>
                </c:pt>
                <c:pt idx="162">
                  <c:v>430.54669000000001</c:v>
                </c:pt>
                <c:pt idx="163">
                  <c:v>432.24392999999998</c:v>
                </c:pt>
                <c:pt idx="164">
                  <c:v>433.93869000000001</c:v>
                </c:pt>
                <c:pt idx="165">
                  <c:v>435.63535000000002</c:v>
                </c:pt>
                <c:pt idx="166">
                  <c:v>437.33170000000001</c:v>
                </c:pt>
                <c:pt idx="167">
                  <c:v>439.02776999999998</c:v>
                </c:pt>
                <c:pt idx="168">
                  <c:v>440.72131000000002</c:v>
                </c:pt>
                <c:pt idx="169">
                  <c:v>442.41674999999998</c:v>
                </c:pt>
                <c:pt idx="170">
                  <c:v>444.11191000000002</c:v>
                </c:pt>
                <c:pt idx="171">
                  <c:v>445.80673000000002</c:v>
                </c:pt>
                <c:pt idx="172">
                  <c:v>447.49907999999999</c:v>
                </c:pt>
                <c:pt idx="173">
                  <c:v>449.19330000000002</c:v>
                </c:pt>
                <c:pt idx="174">
                  <c:v>450.88724000000002</c:v>
                </c:pt>
                <c:pt idx="175">
                  <c:v>452.57866999999999</c:v>
                </c:pt>
                <c:pt idx="176">
                  <c:v>454.27199999999999</c:v>
                </c:pt>
                <c:pt idx="177">
                  <c:v>455.96283</c:v>
                </c:pt>
                <c:pt idx="178">
                  <c:v>457.65555000000001</c:v>
                </c:pt>
                <c:pt idx="179">
                  <c:v>459.34798999999998</c:v>
                </c:pt>
                <c:pt idx="180">
                  <c:v>461.03789999999998</c:v>
                </c:pt>
                <c:pt idx="181">
                  <c:v>462.72973999999999</c:v>
                </c:pt>
                <c:pt idx="182">
                  <c:v>464.41904</c:v>
                </c:pt>
                <c:pt idx="183">
                  <c:v>466.11025999999998</c:v>
                </c:pt>
                <c:pt idx="184">
                  <c:v>467.79897999999997</c:v>
                </c:pt>
                <c:pt idx="185">
                  <c:v>469.48959000000002</c:v>
                </c:pt>
                <c:pt idx="186">
                  <c:v>471.17773</c:v>
                </c:pt>
                <c:pt idx="187">
                  <c:v>472.86774000000003</c:v>
                </c:pt>
                <c:pt idx="188">
                  <c:v>474.55527000000001</c:v>
                </c:pt>
                <c:pt idx="189">
                  <c:v>476.24466000000001</c:v>
                </c:pt>
                <c:pt idx="190">
                  <c:v>477.93158</c:v>
                </c:pt>
                <c:pt idx="191">
                  <c:v>479.62038999999999</c:v>
                </c:pt>
                <c:pt idx="192">
                  <c:v>481.30669999999998</c:v>
                </c:pt>
                <c:pt idx="193">
                  <c:v>482.99489999999997</c:v>
                </c:pt>
                <c:pt idx="194">
                  <c:v>484.68063000000001</c:v>
                </c:pt>
                <c:pt idx="195">
                  <c:v>486.36606</c:v>
                </c:pt>
                <c:pt idx="196">
                  <c:v>488.05333999999999</c:v>
                </c:pt>
                <c:pt idx="197">
                  <c:v>489.73815999999999</c:v>
                </c:pt>
                <c:pt idx="198">
                  <c:v>491.42487</c:v>
                </c:pt>
                <c:pt idx="199">
                  <c:v>493.10910000000001</c:v>
                </c:pt>
                <c:pt idx="200">
                  <c:v>494.79302999999999</c:v>
                </c:pt>
                <c:pt idx="201">
                  <c:v>496.47881999999998</c:v>
                </c:pt>
                <c:pt idx="202">
                  <c:v>498.16214000000002</c:v>
                </c:pt>
                <c:pt idx="203">
                  <c:v>499.84514999999999</c:v>
                </c:pt>
                <c:pt idx="204">
                  <c:v>501.52789000000001</c:v>
                </c:pt>
                <c:pt idx="205">
                  <c:v>503.21249</c:v>
                </c:pt>
                <c:pt idx="206">
                  <c:v>504.89461999999997</c:v>
                </c:pt>
                <c:pt idx="207">
                  <c:v>506.57641999999998</c:v>
                </c:pt>
                <c:pt idx="208">
                  <c:v>508.25797</c:v>
                </c:pt>
                <c:pt idx="209">
                  <c:v>509.94137999999998</c:v>
                </c:pt>
                <c:pt idx="210">
                  <c:v>511.62227999999999</c:v>
                </c:pt>
                <c:pt idx="211">
                  <c:v>513.30291999999997</c:v>
                </c:pt>
                <c:pt idx="212">
                  <c:v>514.98328000000004</c:v>
                </c:pt>
                <c:pt idx="213">
                  <c:v>516.66327000000001</c:v>
                </c:pt>
                <c:pt idx="214">
                  <c:v>518.34520999999995</c:v>
                </c:pt>
                <c:pt idx="215">
                  <c:v>520.02466000000004</c:v>
                </c:pt>
                <c:pt idx="216">
                  <c:v>521.70374000000004</c:v>
                </c:pt>
                <c:pt idx="217">
                  <c:v>523.38262999999995</c:v>
                </c:pt>
                <c:pt idx="218">
                  <c:v>525.06115999999997</c:v>
                </c:pt>
                <c:pt idx="219">
                  <c:v>526.73937999999998</c:v>
                </c:pt>
                <c:pt idx="220">
                  <c:v>528.41729999999995</c:v>
                </c:pt>
                <c:pt idx="221">
                  <c:v>530.09496999999999</c:v>
                </c:pt>
                <c:pt idx="222">
                  <c:v>531.77233999999999</c:v>
                </c:pt>
                <c:pt idx="223">
                  <c:v>533.44934000000001</c:v>
                </c:pt>
                <c:pt idx="224">
                  <c:v>535.12609999999995</c:v>
                </c:pt>
                <c:pt idx="225">
                  <c:v>536.80255</c:v>
                </c:pt>
                <c:pt idx="226">
                  <c:v>538.47875999999997</c:v>
                </c:pt>
                <c:pt idx="227">
                  <c:v>540.15459999999996</c:v>
                </c:pt>
                <c:pt idx="228">
                  <c:v>541.83014000000003</c:v>
                </c:pt>
                <c:pt idx="229">
                  <c:v>543.50543000000005</c:v>
                </c:pt>
                <c:pt idx="230">
                  <c:v>545.18042000000003</c:v>
                </c:pt>
                <c:pt idx="231">
                  <c:v>546.85504000000003</c:v>
                </c:pt>
                <c:pt idx="232">
                  <c:v>548.52941999999996</c:v>
                </c:pt>
                <c:pt idx="233">
                  <c:v>550.20348999999999</c:v>
                </c:pt>
                <c:pt idx="234">
                  <c:v>551.87732000000005</c:v>
                </c:pt>
                <c:pt idx="235">
                  <c:v>553.55078000000003</c:v>
                </c:pt>
                <c:pt idx="236">
                  <c:v>555.22180000000003</c:v>
                </c:pt>
                <c:pt idx="237">
                  <c:v>556.89471000000003</c:v>
                </c:pt>
                <c:pt idx="238">
                  <c:v>558.56726000000003</c:v>
                </c:pt>
                <c:pt idx="239">
                  <c:v>560.23955999999998</c:v>
                </c:pt>
                <c:pt idx="240">
                  <c:v>561.91161999999997</c:v>
                </c:pt>
                <c:pt idx="241">
                  <c:v>563.58330999999998</c:v>
                </c:pt>
                <c:pt idx="242">
                  <c:v>565.25256000000002</c:v>
                </c:pt>
                <c:pt idx="243">
                  <c:v>566.92364999999995</c:v>
                </c:pt>
                <c:pt idx="244">
                  <c:v>568.59447999999998</c:v>
                </c:pt>
                <c:pt idx="245">
                  <c:v>570.26500999999996</c:v>
                </c:pt>
                <c:pt idx="246">
                  <c:v>571.93304000000001</c:v>
                </c:pt>
                <c:pt idx="247">
                  <c:v>573.60297000000003</c:v>
                </c:pt>
                <c:pt idx="248">
                  <c:v>575.27264000000002</c:v>
                </c:pt>
                <c:pt idx="249">
                  <c:v>576.93982000000005</c:v>
                </c:pt>
                <c:pt idx="250">
                  <c:v>578.60883000000001</c:v>
                </c:pt>
                <c:pt idx="251">
                  <c:v>580.27759000000003</c:v>
                </c:pt>
                <c:pt idx="252">
                  <c:v>581.94385</c:v>
                </c:pt>
                <c:pt idx="253">
                  <c:v>583.61206000000004</c:v>
                </c:pt>
                <c:pt idx="254">
                  <c:v>585.27990999999997</c:v>
                </c:pt>
                <c:pt idx="255">
                  <c:v>586.94530999999995</c:v>
                </c:pt>
                <c:pt idx="256">
                  <c:v>588.61255000000006</c:v>
                </c:pt>
                <c:pt idx="257">
                  <c:v>590.27739999999994</c:v>
                </c:pt>
                <c:pt idx="258">
                  <c:v>591.94408999999996</c:v>
                </c:pt>
                <c:pt idx="259">
                  <c:v>593.60828000000004</c:v>
                </c:pt>
                <c:pt idx="260">
                  <c:v>595.27440999999999</c:v>
                </c:pt>
                <c:pt idx="261">
                  <c:v>596.93804999999998</c:v>
                </c:pt>
                <c:pt idx="262">
                  <c:v>598.60352</c:v>
                </c:pt>
                <c:pt idx="263">
                  <c:v>600.26660000000004</c:v>
                </c:pt>
                <c:pt idx="264">
                  <c:v>601.93151999999998</c:v>
                </c:pt>
                <c:pt idx="265">
                  <c:v>603.59398999999996</c:v>
                </c:pt>
                <c:pt idx="266">
                  <c:v>605.25829999999996</c:v>
                </c:pt>
                <c:pt idx="267">
                  <c:v>606.92016999999998</c:v>
                </c:pt>
                <c:pt idx="268">
                  <c:v>608.58392000000003</c:v>
                </c:pt>
                <c:pt idx="269">
                  <c:v>610.24518</c:v>
                </c:pt>
                <c:pt idx="270">
                  <c:v>611.90619000000004</c:v>
                </c:pt>
                <c:pt idx="271">
                  <c:v>613.56908999999996</c:v>
                </c:pt>
                <c:pt idx="272">
                  <c:v>615.22949000000006</c:v>
                </c:pt>
                <c:pt idx="273">
                  <c:v>616.88959</c:v>
                </c:pt>
                <c:pt idx="274">
                  <c:v>618.55156999999997</c:v>
                </c:pt>
                <c:pt idx="275">
                  <c:v>620.21112000000005</c:v>
                </c:pt>
                <c:pt idx="276">
                  <c:v>621.87030000000004</c:v>
                </c:pt>
                <c:pt idx="277">
                  <c:v>623.53143</c:v>
                </c:pt>
                <c:pt idx="278">
                  <c:v>625.19006000000002</c:v>
                </c:pt>
                <c:pt idx="279">
                  <c:v>626.84844999999996</c:v>
                </c:pt>
                <c:pt idx="280">
                  <c:v>628.50653</c:v>
                </c:pt>
                <c:pt idx="281">
                  <c:v>630.16643999999997</c:v>
                </c:pt>
                <c:pt idx="282">
                  <c:v>631.82390999999996</c:v>
                </c:pt>
                <c:pt idx="283">
                  <c:v>633.48108000000002</c:v>
                </c:pt>
                <c:pt idx="284">
                  <c:v>635.13800000000003</c:v>
                </c:pt>
                <c:pt idx="285">
                  <c:v>636.79462000000001</c:v>
                </c:pt>
                <c:pt idx="286">
                  <c:v>638.45306000000005</c:v>
                </c:pt>
                <c:pt idx="287">
                  <c:v>640.10906999999997</c:v>
                </c:pt>
                <c:pt idx="288">
                  <c:v>641.76482999999996</c:v>
                </c:pt>
                <c:pt idx="289">
                  <c:v>643.42022999999995</c:v>
                </c:pt>
                <c:pt idx="290">
                  <c:v>645.07538</c:v>
                </c:pt>
                <c:pt idx="291">
                  <c:v>646.73022000000003</c:v>
                </c:pt>
                <c:pt idx="292">
                  <c:v>648.38482999999997</c:v>
                </c:pt>
                <c:pt idx="293">
                  <c:v>650.03905999999995</c:v>
                </c:pt>
                <c:pt idx="294">
                  <c:v>651.69304999999997</c:v>
                </c:pt>
                <c:pt idx="295">
                  <c:v>653.34673999999995</c:v>
                </c:pt>
                <c:pt idx="296">
                  <c:v>655.00012000000004</c:v>
                </c:pt>
                <c:pt idx="297">
                  <c:v>656.65326000000005</c:v>
                </c:pt>
                <c:pt idx="298">
                  <c:v>658.30609000000004</c:v>
                </c:pt>
                <c:pt idx="299">
                  <c:v>659.95862</c:v>
                </c:pt>
                <c:pt idx="300">
                  <c:v>661.61084000000005</c:v>
                </c:pt>
                <c:pt idx="301">
                  <c:v>663.26275999999996</c:v>
                </c:pt>
                <c:pt idx="302">
                  <c:v>664.91443000000004</c:v>
                </c:pt>
                <c:pt idx="303">
                  <c:v>666.56579999999997</c:v>
                </c:pt>
                <c:pt idx="304">
                  <c:v>668.21686</c:v>
                </c:pt>
                <c:pt idx="305">
                  <c:v>669.86761000000001</c:v>
                </c:pt>
                <c:pt idx="306">
                  <c:v>671.51813000000004</c:v>
                </c:pt>
                <c:pt idx="307">
                  <c:v>673.16832999999997</c:v>
                </c:pt>
                <c:pt idx="308">
                  <c:v>674.81610000000001</c:v>
                </c:pt>
                <c:pt idx="309">
                  <c:v>676.46569999999997</c:v>
                </c:pt>
                <c:pt idx="310">
                  <c:v>678.11505</c:v>
                </c:pt>
                <c:pt idx="311">
                  <c:v>679.76404000000002</c:v>
                </c:pt>
                <c:pt idx="312">
                  <c:v>681.41283999999996</c:v>
                </c:pt>
                <c:pt idx="313">
                  <c:v>683.05913999999996</c:v>
                </c:pt>
                <c:pt idx="314">
                  <c:v>684.70727999999997</c:v>
                </c:pt>
                <c:pt idx="315">
                  <c:v>686.35515999999996</c:v>
                </c:pt>
                <c:pt idx="316">
                  <c:v>688.00274999999999</c:v>
                </c:pt>
                <c:pt idx="317">
                  <c:v>689.64795000000004</c:v>
                </c:pt>
                <c:pt idx="318">
                  <c:v>691.29492000000005</c:v>
                </c:pt>
                <c:pt idx="319">
                  <c:v>692.94164999999998</c:v>
                </c:pt>
                <c:pt idx="320">
                  <c:v>694.58594000000005</c:v>
                </c:pt>
                <c:pt idx="321">
                  <c:v>696.23212000000001</c:v>
                </c:pt>
                <c:pt idx="322">
                  <c:v>697.87792999999999</c:v>
                </c:pt>
                <c:pt idx="323">
                  <c:v>699.52135999999996</c:v>
                </c:pt>
                <c:pt idx="324">
                  <c:v>701.16663000000005</c:v>
                </c:pt>
                <c:pt idx="325">
                  <c:v>702.80951000000005</c:v>
                </c:pt>
                <c:pt idx="326">
                  <c:v>704.45416</c:v>
                </c:pt>
                <c:pt idx="327">
                  <c:v>706.09857</c:v>
                </c:pt>
                <c:pt idx="328">
                  <c:v>707.74059999999997</c:v>
                </c:pt>
                <c:pt idx="329">
                  <c:v>709.38440000000003</c:v>
                </c:pt>
                <c:pt idx="330">
                  <c:v>711.02581999999995</c:v>
                </c:pt>
                <c:pt idx="331">
                  <c:v>712.66907000000003</c:v>
                </c:pt>
                <c:pt idx="332">
                  <c:v>714.30993999999998</c:v>
                </c:pt>
                <c:pt idx="333">
                  <c:v>715.95258000000001</c:v>
                </c:pt>
                <c:pt idx="334">
                  <c:v>717.59283000000005</c:v>
                </c:pt>
                <c:pt idx="335">
                  <c:v>719.23279000000002</c:v>
                </c:pt>
                <c:pt idx="336">
                  <c:v>720.87463000000002</c:v>
                </c:pt>
                <c:pt idx="337">
                  <c:v>722.51404000000002</c:v>
                </c:pt>
                <c:pt idx="338">
                  <c:v>724.15526999999997</c:v>
                </c:pt>
                <c:pt idx="339">
                  <c:v>725.79407000000003</c:v>
                </c:pt>
                <c:pt idx="340">
                  <c:v>727.43262000000004</c:v>
                </c:pt>
                <c:pt idx="341">
                  <c:v>729.07299999999998</c:v>
                </c:pt>
                <c:pt idx="342">
                  <c:v>730.71094000000005</c:v>
                </c:pt>
                <c:pt idx="343">
                  <c:v>732.34862999999996</c:v>
                </c:pt>
                <c:pt idx="344">
                  <c:v>733.98815999999999</c:v>
                </c:pt>
                <c:pt idx="345">
                  <c:v>735.62523999999996</c:v>
                </c:pt>
                <c:pt idx="346">
                  <c:v>737.26202000000001</c:v>
                </c:pt>
                <c:pt idx="347">
                  <c:v>738.89855999999997</c:v>
                </c:pt>
                <c:pt idx="348">
                  <c:v>740.53692999999998</c:v>
                </c:pt>
                <c:pt idx="349">
                  <c:v>742.17285000000004</c:v>
                </c:pt>
                <c:pt idx="350">
                  <c:v>743.80853000000002</c:v>
                </c:pt>
                <c:pt idx="351">
                  <c:v>745.44390999999996</c:v>
                </c:pt>
                <c:pt idx="352">
                  <c:v>747.07898</c:v>
                </c:pt>
                <c:pt idx="353">
                  <c:v>748.71594000000005</c:v>
                </c:pt>
                <c:pt idx="354">
                  <c:v>750.35046</c:v>
                </c:pt>
                <c:pt idx="355">
                  <c:v>751.98468000000003</c:v>
                </c:pt>
                <c:pt idx="356">
                  <c:v>753.61865</c:v>
                </c:pt>
                <c:pt idx="357">
                  <c:v>755.25232000000005</c:v>
                </c:pt>
                <c:pt idx="358">
                  <c:v>756.88567999999998</c:v>
                </c:pt>
                <c:pt idx="359">
                  <c:v>758.51873999999998</c:v>
                </c:pt>
                <c:pt idx="360">
                  <c:v>760.15155000000004</c:v>
                </c:pt>
                <c:pt idx="361">
                  <c:v>761.78405999999995</c:v>
                </c:pt>
                <c:pt idx="362">
                  <c:v>763.41632000000004</c:v>
                </c:pt>
                <c:pt idx="363">
                  <c:v>765.04827999999998</c:v>
                </c:pt>
                <c:pt idx="364">
                  <c:v>766.67993000000001</c:v>
                </c:pt>
                <c:pt idx="365">
                  <c:v>768.31128000000001</c:v>
                </c:pt>
                <c:pt idx="366">
                  <c:v>769.94237999999996</c:v>
                </c:pt>
                <c:pt idx="367">
                  <c:v>771.57317999999998</c:v>
                </c:pt>
                <c:pt idx="368">
                  <c:v>773.20374000000004</c:v>
                </c:pt>
                <c:pt idx="369">
                  <c:v>774.83398</c:v>
                </c:pt>
                <c:pt idx="370">
                  <c:v>776.46393</c:v>
                </c:pt>
                <c:pt idx="371">
                  <c:v>778.09357</c:v>
                </c:pt>
                <c:pt idx="372">
                  <c:v>779.72295999999994</c:v>
                </c:pt>
                <c:pt idx="373">
                  <c:v>781.34991000000002</c:v>
                </c:pt>
                <c:pt idx="374">
                  <c:v>782.97875999999997</c:v>
                </c:pt>
                <c:pt idx="375">
                  <c:v>784.60730000000001</c:v>
                </c:pt>
                <c:pt idx="376">
                  <c:v>786.23553000000004</c:v>
                </c:pt>
                <c:pt idx="377">
                  <c:v>787.86346000000003</c:v>
                </c:pt>
                <c:pt idx="378">
                  <c:v>789.48901000000001</c:v>
                </c:pt>
                <c:pt idx="379">
                  <c:v>791.11645999999996</c:v>
                </c:pt>
                <c:pt idx="380">
                  <c:v>792.74352999999996</c:v>
                </c:pt>
                <c:pt idx="381">
                  <c:v>794.37036000000001</c:v>
                </c:pt>
                <c:pt idx="382">
                  <c:v>795.99481000000003</c:v>
                </c:pt>
                <c:pt idx="383">
                  <c:v>797.62103000000002</c:v>
                </c:pt>
                <c:pt idx="384">
                  <c:v>799.24701000000005</c:v>
                </c:pt>
                <c:pt idx="385">
                  <c:v>800.87061000000006</c:v>
                </c:pt>
                <c:pt idx="386">
                  <c:v>802.49597000000006</c:v>
                </c:pt>
                <c:pt idx="387">
                  <c:v>804.12114999999994</c:v>
                </c:pt>
                <c:pt idx="388">
                  <c:v>805.74383999999998</c:v>
                </c:pt>
                <c:pt idx="389">
                  <c:v>807.36841000000004</c:v>
                </c:pt>
                <c:pt idx="390">
                  <c:v>808.99054000000001</c:v>
                </c:pt>
                <c:pt idx="391">
                  <c:v>810.61455999999998</c:v>
                </c:pt>
                <c:pt idx="392">
                  <c:v>812.23614999999995</c:v>
                </c:pt>
                <c:pt idx="393">
                  <c:v>813.85955999999999</c:v>
                </c:pt>
                <c:pt idx="394">
                  <c:v>815.48059000000001</c:v>
                </c:pt>
                <c:pt idx="395">
                  <c:v>817.10344999999995</c:v>
                </c:pt>
                <c:pt idx="396">
                  <c:v>818.72393999999997</c:v>
                </c:pt>
                <c:pt idx="397">
                  <c:v>820.34618999999998</c:v>
                </c:pt>
                <c:pt idx="398">
                  <c:v>821.96613000000002</c:v>
                </c:pt>
                <c:pt idx="399">
                  <c:v>823.58783000000005</c:v>
                </c:pt>
                <c:pt idx="400">
                  <c:v>825.20714999999996</c:v>
                </c:pt>
                <c:pt idx="401">
                  <c:v>826.82623000000001</c:v>
                </c:pt>
                <c:pt idx="402">
                  <c:v>828.44708000000003</c:v>
                </c:pt>
                <c:pt idx="403">
                  <c:v>830.06560999999999</c:v>
                </c:pt>
                <c:pt idx="404">
                  <c:v>831.68591000000004</c:v>
                </c:pt>
                <c:pt idx="405">
                  <c:v>833.30382999999995</c:v>
                </c:pt>
                <c:pt idx="406">
                  <c:v>834.92145000000005</c:v>
                </c:pt>
                <c:pt idx="407">
                  <c:v>836.53881999999999</c:v>
                </c:pt>
                <c:pt idx="408">
                  <c:v>838.15801999999996</c:v>
                </c:pt>
                <c:pt idx="409">
                  <c:v>839.77484000000004</c:v>
                </c:pt>
                <c:pt idx="410">
                  <c:v>841.39135999999996</c:v>
                </c:pt>
                <c:pt idx="411">
                  <c:v>843.00756999999999</c:v>
                </c:pt>
                <c:pt idx="412">
                  <c:v>844.62567000000001</c:v>
                </c:pt>
                <c:pt idx="413">
                  <c:v>846.24132999999995</c:v>
                </c:pt>
                <c:pt idx="414">
                  <c:v>847.85668999999996</c:v>
                </c:pt>
                <c:pt idx="415">
                  <c:v>849.47180000000003</c:v>
                </c:pt>
                <c:pt idx="416">
                  <c:v>851.08667000000003</c:v>
                </c:pt>
                <c:pt idx="417">
                  <c:v>852.70123000000001</c:v>
                </c:pt>
                <c:pt idx="418">
                  <c:v>854.31757000000005</c:v>
                </c:pt>
                <c:pt idx="419">
                  <c:v>855.93158000000005</c:v>
                </c:pt>
                <c:pt idx="420">
                  <c:v>857.54529000000002</c:v>
                </c:pt>
                <c:pt idx="421">
                  <c:v>859.15868999999998</c:v>
                </c:pt>
                <c:pt idx="422">
                  <c:v>860.77184999999997</c:v>
                </c:pt>
                <c:pt idx="423">
                  <c:v>862.38469999999995</c:v>
                </c:pt>
                <c:pt idx="424">
                  <c:v>863.99730999999997</c:v>
                </c:pt>
                <c:pt idx="425">
                  <c:v>865.60961999999995</c:v>
                </c:pt>
                <c:pt idx="426">
                  <c:v>867.22167999999999</c:v>
                </c:pt>
                <c:pt idx="427">
                  <c:v>868.83344</c:v>
                </c:pt>
                <c:pt idx="428">
                  <c:v>870.44488999999999</c:v>
                </c:pt>
                <c:pt idx="429">
                  <c:v>872.05609000000004</c:v>
                </c:pt>
                <c:pt idx="430">
                  <c:v>873.66699000000006</c:v>
                </c:pt>
                <c:pt idx="431">
                  <c:v>875.27551000000005</c:v>
                </c:pt>
                <c:pt idx="432">
                  <c:v>876.88585999999998</c:v>
                </c:pt>
                <c:pt idx="433">
                  <c:v>878.49590999999998</c:v>
                </c:pt>
                <c:pt idx="434">
                  <c:v>880.10571000000004</c:v>
                </c:pt>
                <c:pt idx="435">
                  <c:v>881.71520999999996</c:v>
                </c:pt>
                <c:pt idx="436">
                  <c:v>883.32446000000004</c:v>
                </c:pt>
                <c:pt idx="437">
                  <c:v>884.93133999999998</c:v>
                </c:pt>
                <c:pt idx="438">
                  <c:v>886.53998000000001</c:v>
                </c:pt>
                <c:pt idx="439">
                  <c:v>888.14837999999997</c:v>
                </c:pt>
                <c:pt idx="440">
                  <c:v>889.75653</c:v>
                </c:pt>
                <c:pt idx="441">
                  <c:v>891.36224000000004</c:v>
                </c:pt>
                <c:pt idx="442">
                  <c:v>892.96978999999999</c:v>
                </c:pt>
                <c:pt idx="443">
                  <c:v>894.57709</c:v>
                </c:pt>
                <c:pt idx="444">
                  <c:v>896.18200999999999</c:v>
                </c:pt>
                <c:pt idx="445">
                  <c:v>897.78876000000002</c:v>
                </c:pt>
                <c:pt idx="446">
                  <c:v>899.39520000000005</c:v>
                </c:pt>
                <c:pt idx="447">
                  <c:v>900.99927000000002</c:v>
                </c:pt>
                <c:pt idx="448">
                  <c:v>902.60515999999996</c:v>
                </c:pt>
                <c:pt idx="449">
                  <c:v>904.21074999999996</c:v>
                </c:pt>
                <c:pt idx="450">
                  <c:v>905.81395999999995</c:v>
                </c:pt>
                <c:pt idx="451">
                  <c:v>907.41907000000003</c:v>
                </c:pt>
                <c:pt idx="452">
                  <c:v>909.02173000000005</c:v>
                </c:pt>
                <c:pt idx="453">
                  <c:v>910.62621999999999</c:v>
                </c:pt>
                <c:pt idx="454">
                  <c:v>912.22833000000003</c:v>
                </c:pt>
                <c:pt idx="455">
                  <c:v>913.83227999999997</c:v>
                </c:pt>
                <c:pt idx="456">
                  <c:v>915.43389999999999</c:v>
                </c:pt>
                <c:pt idx="457">
                  <c:v>917.03728999999998</c:v>
                </c:pt>
                <c:pt idx="458">
                  <c:v>918.63831000000005</c:v>
                </c:pt>
                <c:pt idx="459">
                  <c:v>920.23901000000001</c:v>
                </c:pt>
                <c:pt idx="460">
                  <c:v>921.84160999999995</c:v>
                </c:pt>
                <c:pt idx="461">
                  <c:v>923.44177000000002</c:v>
                </c:pt>
                <c:pt idx="462">
                  <c:v>925.04376000000002</c:v>
                </c:pt>
                <c:pt idx="463">
                  <c:v>926.64342999999997</c:v>
                </c:pt>
                <c:pt idx="464">
                  <c:v>928.24279999999999</c:v>
                </c:pt>
                <c:pt idx="465">
                  <c:v>929.84393</c:v>
                </c:pt>
                <c:pt idx="466">
                  <c:v>931.44275000000005</c:v>
                </c:pt>
                <c:pt idx="467">
                  <c:v>933.04125999999997</c:v>
                </c:pt>
                <c:pt idx="468">
                  <c:v>934.63953000000004</c:v>
                </c:pt>
                <c:pt idx="469">
                  <c:v>936.23961999999995</c:v>
                </c:pt>
                <c:pt idx="470">
                  <c:v>937.83734000000004</c:v>
                </c:pt>
                <c:pt idx="471">
                  <c:v>939.43475000000001</c:v>
                </c:pt>
                <c:pt idx="472">
                  <c:v>941.03186000000005</c:v>
                </c:pt>
                <c:pt idx="473">
                  <c:v>942.62878000000001</c:v>
                </c:pt>
                <c:pt idx="474">
                  <c:v>944.22533999999996</c:v>
                </c:pt>
                <c:pt idx="475">
                  <c:v>945.82379000000003</c:v>
                </c:pt>
                <c:pt idx="476">
                  <c:v>947.41980000000001</c:v>
                </c:pt>
                <c:pt idx="477">
                  <c:v>949.01556000000005</c:v>
                </c:pt>
                <c:pt idx="478">
                  <c:v>950.61108000000002</c:v>
                </c:pt>
                <c:pt idx="479">
                  <c:v>952.20630000000006</c:v>
                </c:pt>
                <c:pt idx="480">
                  <c:v>953.80127000000005</c:v>
                </c:pt>
                <c:pt idx="481">
                  <c:v>955.39594</c:v>
                </c:pt>
                <c:pt idx="482">
                  <c:v>956.99030000000005</c:v>
                </c:pt>
                <c:pt idx="483">
                  <c:v>958.58441000000005</c:v>
                </c:pt>
                <c:pt idx="484">
                  <c:v>960.17827999999997</c:v>
                </c:pt>
                <c:pt idx="485">
                  <c:v>961.77184999999997</c:v>
                </c:pt>
                <c:pt idx="486">
                  <c:v>963.36510999999996</c:v>
                </c:pt>
                <c:pt idx="487">
                  <c:v>964.95812999999998</c:v>
                </c:pt>
                <c:pt idx="488">
                  <c:v>966.55089999999996</c:v>
                </c:pt>
                <c:pt idx="489">
                  <c:v>968.14337</c:v>
                </c:pt>
                <c:pt idx="490">
                  <c:v>969.73346000000004</c:v>
                </c:pt>
                <c:pt idx="491">
                  <c:v>971.32543999999996</c:v>
                </c:pt>
                <c:pt idx="492">
                  <c:v>972.91705000000002</c:v>
                </c:pt>
                <c:pt idx="493">
                  <c:v>974.50842</c:v>
                </c:pt>
                <c:pt idx="494">
                  <c:v>976.09955000000002</c:v>
                </c:pt>
                <c:pt idx="495">
                  <c:v>977.68829000000005</c:v>
                </c:pt>
                <c:pt idx="496">
                  <c:v>979.27881000000002</c:v>
                </c:pt>
                <c:pt idx="497">
                  <c:v>980.86908000000005</c:v>
                </c:pt>
                <c:pt idx="498">
                  <c:v>982.45911000000001</c:v>
                </c:pt>
                <c:pt idx="499">
                  <c:v>984.04674999999997</c:v>
                </c:pt>
                <c:pt idx="500">
                  <c:v>985.63622999999995</c:v>
                </c:pt>
                <c:pt idx="501">
                  <c:v>987.22540000000004</c:v>
                </c:pt>
                <c:pt idx="502">
                  <c:v>988.81218999999999</c:v>
                </c:pt>
                <c:pt idx="503">
                  <c:v>990.40088000000003</c:v>
                </c:pt>
                <c:pt idx="504">
                  <c:v>991.98919999999998</c:v>
                </c:pt>
                <c:pt idx="505">
                  <c:v>993.5752</c:v>
                </c:pt>
                <c:pt idx="506">
                  <c:v>995.16301999999996</c:v>
                </c:pt>
                <c:pt idx="507">
                  <c:v>996.74847</c:v>
                </c:pt>
                <c:pt idx="508">
                  <c:v>998.33574999999996</c:v>
                </c:pt>
                <c:pt idx="509">
                  <c:v>999.92071999999996</c:v>
                </c:pt>
                <c:pt idx="510">
                  <c:v>1001.5074</c:v>
                </c:pt>
                <c:pt idx="511">
                  <c:v>1003.0918</c:v>
                </c:pt>
                <c:pt idx="512">
                  <c:v>1004.678</c:v>
                </c:pt>
                <c:pt idx="513">
                  <c:v>1006.2618</c:v>
                </c:pt>
                <c:pt idx="514">
                  <c:v>1007.8474</c:v>
                </c:pt>
                <c:pt idx="515">
                  <c:v>1009.4307</c:v>
                </c:pt>
                <c:pt idx="516">
                  <c:v>1011.0137</c:v>
                </c:pt>
                <c:pt idx="517">
                  <c:v>1012.5984999999999</c:v>
                </c:pt>
                <c:pt idx="518">
                  <c:v>1014.181</c:v>
                </c:pt>
                <c:pt idx="519">
                  <c:v>1015.7632</c:v>
                </c:pt>
                <c:pt idx="520">
                  <c:v>1017.3472</c:v>
                </c:pt>
                <c:pt idx="521">
                  <c:v>1018.9288</c:v>
                </c:pt>
                <c:pt idx="522">
                  <c:v>1020.5102000000001</c:v>
                </c:pt>
                <c:pt idx="523">
                  <c:v>1022.0934</c:v>
                </c:pt>
                <c:pt idx="524">
                  <c:v>1023.6743</c:v>
                </c:pt>
                <c:pt idx="525">
                  <c:v>1025.2547999999999</c:v>
                </c:pt>
                <c:pt idx="526">
                  <c:v>1026.8351</c:v>
                </c:pt>
                <c:pt idx="527">
                  <c:v>1028.4151999999999</c:v>
                </c:pt>
                <c:pt idx="528">
                  <c:v>1029.9969000000001</c:v>
                </c:pt>
                <c:pt idx="529">
                  <c:v>1031.5763999999999</c:v>
                </c:pt>
                <c:pt idx="530">
                  <c:v>1033.1556</c:v>
                </c:pt>
                <c:pt idx="531">
                  <c:v>1034.7346</c:v>
                </c:pt>
                <c:pt idx="532">
                  <c:v>1036.3132000000001</c:v>
                </c:pt>
                <c:pt idx="533">
                  <c:v>1037.8915999999999</c:v>
                </c:pt>
                <c:pt idx="534">
                  <c:v>1039.4697000000001</c:v>
                </c:pt>
                <c:pt idx="535">
                  <c:v>1041.0476000000001</c:v>
                </c:pt>
                <c:pt idx="536">
                  <c:v>1042.6251999999999</c:v>
                </c:pt>
                <c:pt idx="537">
                  <c:v>1044.2025000000001</c:v>
                </c:pt>
                <c:pt idx="538">
                  <c:v>1045.7795000000001</c:v>
                </c:pt>
                <c:pt idx="539">
                  <c:v>1047.3562999999999</c:v>
                </c:pt>
                <c:pt idx="540">
                  <c:v>1048.9329</c:v>
                </c:pt>
                <c:pt idx="541">
                  <c:v>1050.509</c:v>
                </c:pt>
                <c:pt idx="542">
                  <c:v>1052.0851</c:v>
                </c:pt>
                <c:pt idx="543">
                  <c:v>1053.6608000000001</c:v>
                </c:pt>
                <c:pt idx="544">
                  <c:v>1055.2362000000001</c:v>
                </c:pt>
                <c:pt idx="545">
                  <c:v>1056.8113000000001</c:v>
                </c:pt>
                <c:pt idx="546">
                  <c:v>1058.3842</c:v>
                </c:pt>
                <c:pt idx="547">
                  <c:v>1059.9586999999999</c:v>
                </c:pt>
                <c:pt idx="548">
                  <c:v>1061.5331000000001</c:v>
                </c:pt>
                <c:pt idx="549">
                  <c:v>1063.1071999999999</c:v>
                </c:pt>
                <c:pt idx="550">
                  <c:v>1064.6809000000001</c:v>
                </c:pt>
                <c:pt idx="551">
                  <c:v>1066.2524000000001</c:v>
                </c:pt>
                <c:pt idx="552">
                  <c:v>1067.8257000000001</c:v>
                </c:pt>
                <c:pt idx="553">
                  <c:v>1069.3987</c:v>
                </c:pt>
                <c:pt idx="554">
                  <c:v>1070.9694</c:v>
                </c:pt>
                <c:pt idx="555">
                  <c:v>1072.5418999999999</c:v>
                </c:pt>
                <c:pt idx="556">
                  <c:v>1074.114</c:v>
                </c:pt>
                <c:pt idx="557">
                  <c:v>1075.6838</c:v>
                </c:pt>
                <c:pt idx="558">
                  <c:v>1077.2555</c:v>
                </c:pt>
                <c:pt idx="559">
                  <c:v>1078.8248000000001</c:v>
                </c:pt>
                <c:pt idx="560">
                  <c:v>1080.396</c:v>
                </c:pt>
                <c:pt idx="561">
                  <c:v>1081.9667999999999</c:v>
                </c:pt>
                <c:pt idx="562">
                  <c:v>1083.5353</c:v>
                </c:pt>
                <c:pt idx="563">
                  <c:v>1085.1056000000001</c:v>
                </c:pt>
                <c:pt idx="564">
                  <c:v>1086.6736000000001</c:v>
                </c:pt>
                <c:pt idx="565">
                  <c:v>1088.2434000000001</c:v>
                </c:pt>
                <c:pt idx="566">
                  <c:v>1089.8108</c:v>
                </c:pt>
                <c:pt idx="567">
                  <c:v>1091.3780999999999</c:v>
                </c:pt>
                <c:pt idx="568">
                  <c:v>1092.9468999999999</c:v>
                </c:pt>
                <c:pt idx="569">
                  <c:v>1094.5135</c:v>
                </c:pt>
                <c:pt idx="570">
                  <c:v>1096.0820000000001</c:v>
                </c:pt>
                <c:pt idx="571">
                  <c:v>1097.6482000000001</c:v>
                </c:pt>
                <c:pt idx="572">
                  <c:v>1099.2139999999999</c:v>
                </c:pt>
                <c:pt idx="573">
                  <c:v>1100.7816</c:v>
                </c:pt>
                <c:pt idx="574">
                  <c:v>1102.3469</c:v>
                </c:pt>
                <c:pt idx="575">
                  <c:v>1103.912</c:v>
                </c:pt>
                <c:pt idx="576">
                  <c:v>1105.4766999999999</c:v>
                </c:pt>
                <c:pt idx="577">
                  <c:v>1107.0432000000001</c:v>
                </c:pt>
                <c:pt idx="578">
                  <c:v>1108.6075000000001</c:v>
                </c:pt>
                <c:pt idx="579">
                  <c:v>1110.1714999999999</c:v>
                </c:pt>
                <c:pt idx="580">
                  <c:v>1111.7351000000001</c:v>
                </c:pt>
                <c:pt idx="581">
                  <c:v>1113.2986000000001</c:v>
                </c:pt>
                <c:pt idx="582">
                  <c:v>1114.8638000000001</c:v>
                </c:pt>
                <c:pt idx="583">
                  <c:v>1116.4268</c:v>
                </c:pt>
                <c:pt idx="584">
                  <c:v>1117.9893999999999</c:v>
                </c:pt>
                <c:pt idx="585">
                  <c:v>1119.5518</c:v>
                </c:pt>
                <c:pt idx="586">
                  <c:v>1121.1138000000001</c:v>
                </c:pt>
                <c:pt idx="587">
                  <c:v>1122.6757</c:v>
                </c:pt>
                <c:pt idx="588">
                  <c:v>1124.2372</c:v>
                </c:pt>
                <c:pt idx="589">
                  <c:v>1125.7986000000001</c:v>
                </c:pt>
                <c:pt idx="590">
                  <c:v>1127.3596</c:v>
                </c:pt>
                <c:pt idx="591">
                  <c:v>1128.9203</c:v>
                </c:pt>
                <c:pt idx="592">
                  <c:v>1130.4808</c:v>
                </c:pt>
                <c:pt idx="593">
                  <c:v>1132.0409999999999</c:v>
                </c:pt>
                <c:pt idx="594">
                  <c:v>1133.6011000000001</c:v>
                </c:pt>
                <c:pt idx="595">
                  <c:v>1135.1587</c:v>
                </c:pt>
                <c:pt idx="596">
                  <c:v>1136.7181</c:v>
                </c:pt>
                <c:pt idx="597">
                  <c:v>1138.2773</c:v>
                </c:pt>
                <c:pt idx="598">
                  <c:v>1139.8362</c:v>
                </c:pt>
                <c:pt idx="599">
                  <c:v>1141.3949</c:v>
                </c:pt>
                <c:pt idx="600">
                  <c:v>1142.9531999999999</c:v>
                </c:pt>
                <c:pt idx="601">
                  <c:v>1144.5092999999999</c:v>
                </c:pt>
                <c:pt idx="602">
                  <c:v>1146.0671</c:v>
                </c:pt>
                <c:pt idx="603">
                  <c:v>1147.6248000000001</c:v>
                </c:pt>
                <c:pt idx="604">
                  <c:v>1149.1821</c:v>
                </c:pt>
                <c:pt idx="605">
                  <c:v>1150.7371000000001</c:v>
                </c:pt>
                <c:pt idx="606">
                  <c:v>1152.2937999999999</c:v>
                </c:pt>
                <c:pt idx="607">
                  <c:v>1153.8484000000001</c:v>
                </c:pt>
                <c:pt idx="608">
                  <c:v>1155.4047</c:v>
                </c:pt>
                <c:pt idx="609">
                  <c:v>1156.9606000000001</c:v>
                </c:pt>
                <c:pt idx="610">
                  <c:v>1158.5143</c:v>
                </c:pt>
                <c:pt idx="611">
                  <c:v>1160.0697</c:v>
                </c:pt>
                <c:pt idx="612">
                  <c:v>1161.6229000000001</c:v>
                </c:pt>
                <c:pt idx="613">
                  <c:v>1163.1778999999999</c:v>
                </c:pt>
                <c:pt idx="614">
                  <c:v>1164.7304999999999</c:v>
                </c:pt>
                <c:pt idx="615">
                  <c:v>1166.2849000000001</c:v>
                </c:pt>
                <c:pt idx="616">
                  <c:v>1167.837</c:v>
                </c:pt>
                <c:pt idx="617">
                  <c:v>1169.3909000000001</c:v>
                </c:pt>
                <c:pt idx="618">
                  <c:v>1170.9423999999999</c:v>
                </c:pt>
                <c:pt idx="619">
                  <c:v>1172.4956999999999</c:v>
                </c:pt>
                <c:pt idx="620">
                  <c:v>1174.0469000000001</c:v>
                </c:pt>
                <c:pt idx="621">
                  <c:v>1175.5977</c:v>
                </c:pt>
                <c:pt idx="622">
                  <c:v>1177.1501000000001</c:v>
                </c:pt>
                <c:pt idx="623">
                  <c:v>1178.7003999999999</c:v>
                </c:pt>
                <c:pt idx="624">
                  <c:v>1180.2503999999999</c:v>
                </c:pt>
                <c:pt idx="625">
                  <c:v>1181.8022000000001</c:v>
                </c:pt>
                <c:pt idx="626">
                  <c:v>1183.3516999999999</c:v>
                </c:pt>
                <c:pt idx="627">
                  <c:v>1184.9009000000001</c:v>
                </c:pt>
                <c:pt idx="628">
                  <c:v>1186.4498000000001</c:v>
                </c:pt>
                <c:pt idx="629">
                  <c:v>1188.0005000000001</c:v>
                </c:pt>
                <c:pt idx="630">
                  <c:v>1189.549</c:v>
                </c:pt>
                <c:pt idx="631">
                  <c:v>1191.097</c:v>
                </c:pt>
                <c:pt idx="632">
                  <c:v>1192.645</c:v>
                </c:pt>
                <c:pt idx="633">
                  <c:v>1194.1926000000001</c:v>
                </c:pt>
                <c:pt idx="634">
                  <c:v>1195.74</c:v>
                </c:pt>
                <c:pt idx="635">
                  <c:v>1197.2871</c:v>
                </c:pt>
                <c:pt idx="636">
                  <c:v>1198.8339000000001</c:v>
                </c:pt>
                <c:pt idx="637">
                  <c:v>1200.3805</c:v>
                </c:pt>
                <c:pt idx="638">
                  <c:v>1201.9268</c:v>
                </c:pt>
                <c:pt idx="639">
                  <c:v>1203.4729</c:v>
                </c:pt>
                <c:pt idx="640">
                  <c:v>1205.0187000000001</c:v>
                </c:pt>
                <c:pt idx="641">
                  <c:v>1206.5642</c:v>
                </c:pt>
                <c:pt idx="642">
                  <c:v>1208.1095</c:v>
                </c:pt>
                <c:pt idx="643">
                  <c:v>1209.6543999999999</c:v>
                </c:pt>
                <c:pt idx="644">
                  <c:v>1211.1992</c:v>
                </c:pt>
                <c:pt idx="645">
                  <c:v>1212.7437</c:v>
                </c:pt>
                <c:pt idx="646">
                  <c:v>1214.2878000000001</c:v>
                </c:pt>
                <c:pt idx="647">
                  <c:v>1215.8318999999999</c:v>
                </c:pt>
                <c:pt idx="648">
                  <c:v>1217.3734999999999</c:v>
                </c:pt>
                <c:pt idx="649">
                  <c:v>1218.9169999999999</c:v>
                </c:pt>
                <c:pt idx="650">
                  <c:v>1220.4601</c:v>
                </c:pt>
                <c:pt idx="651">
                  <c:v>1222.0030999999999</c:v>
                </c:pt>
                <c:pt idx="652">
                  <c:v>1223.5436999999999</c:v>
                </c:pt>
                <c:pt idx="653">
                  <c:v>1225.0861</c:v>
                </c:pt>
                <c:pt idx="654">
                  <c:v>1226.6282000000001</c:v>
                </c:pt>
                <c:pt idx="655">
                  <c:v>1228.1679999999999</c:v>
                </c:pt>
                <c:pt idx="656">
                  <c:v>1229.7095999999999</c:v>
                </c:pt>
                <c:pt idx="657">
                  <c:v>1231.251</c:v>
                </c:pt>
                <c:pt idx="658">
                  <c:v>1232.79</c:v>
                </c:pt>
                <c:pt idx="659">
                  <c:v>1234.3308</c:v>
                </c:pt>
                <c:pt idx="660">
                  <c:v>1235.8694</c:v>
                </c:pt>
                <c:pt idx="661">
                  <c:v>1237.4096999999999</c:v>
                </c:pt>
                <c:pt idx="662">
                  <c:v>1238.9496999999999</c:v>
                </c:pt>
                <c:pt idx="663">
                  <c:v>1240.4875</c:v>
                </c:pt>
                <c:pt idx="664">
                  <c:v>1242.0250000000001</c:v>
                </c:pt>
                <c:pt idx="665">
                  <c:v>1243.5643</c:v>
                </c:pt>
                <c:pt idx="666">
                  <c:v>1245.1013</c:v>
                </c:pt>
                <c:pt idx="667">
                  <c:v>1246.6400000000001</c:v>
                </c:pt>
                <c:pt idx="668">
                  <c:v>1248.1765</c:v>
                </c:pt>
                <c:pt idx="669">
                  <c:v>1249.7147</c:v>
                </c:pt>
                <c:pt idx="670">
                  <c:v>1251.2506000000001</c:v>
                </c:pt>
                <c:pt idx="671">
                  <c:v>1252.7863</c:v>
                </c:pt>
                <c:pt idx="672">
                  <c:v>1254.3236999999999</c:v>
                </c:pt>
                <c:pt idx="673">
                  <c:v>1255.8588999999999</c:v>
                </c:pt>
                <c:pt idx="674">
                  <c:v>1257.3938000000001</c:v>
                </c:pt>
                <c:pt idx="675">
                  <c:v>1258.9285</c:v>
                </c:pt>
                <c:pt idx="676">
                  <c:v>1260.4648</c:v>
                </c:pt>
                <c:pt idx="677">
                  <c:v>1261.999</c:v>
                </c:pt>
                <c:pt idx="678">
                  <c:v>1263.5328</c:v>
                </c:pt>
                <c:pt idx="679">
                  <c:v>1265.0663999999999</c:v>
                </c:pt>
                <c:pt idx="680">
                  <c:v>1266.5998999999999</c:v>
                </c:pt>
                <c:pt idx="681">
                  <c:v>1268.1329000000001</c:v>
                </c:pt>
                <c:pt idx="682">
                  <c:v>1269.6658</c:v>
                </c:pt>
                <c:pt idx="683">
                  <c:v>1271.2003</c:v>
                </c:pt>
                <c:pt idx="684">
                  <c:v>1272.7327</c:v>
                </c:pt>
                <c:pt idx="685">
                  <c:v>1274.2646</c:v>
                </c:pt>
                <c:pt idx="686">
                  <c:v>1275.7964999999999</c:v>
                </c:pt>
                <c:pt idx="687">
                  <c:v>1277.328</c:v>
                </c:pt>
                <c:pt idx="688">
                  <c:v>1278.8594000000001</c:v>
                </c:pt>
                <c:pt idx="689">
                  <c:v>1280.3883000000001</c:v>
                </c:pt>
                <c:pt idx="690">
                  <c:v>1281.9191000000001</c:v>
                </c:pt>
                <c:pt idx="691">
                  <c:v>1283.4495999999999</c:v>
                </c:pt>
                <c:pt idx="692">
                  <c:v>1284.9799</c:v>
                </c:pt>
                <c:pt idx="693">
                  <c:v>1286.5099</c:v>
                </c:pt>
                <c:pt idx="694">
                  <c:v>1288.0396000000001</c:v>
                </c:pt>
                <c:pt idx="695">
                  <c:v>1289.5690999999999</c:v>
                </c:pt>
                <c:pt idx="696">
                  <c:v>1291.0983000000001</c:v>
                </c:pt>
                <c:pt idx="697">
                  <c:v>1292.6251999999999</c:v>
                </c:pt>
                <c:pt idx="698">
                  <c:v>1294.1539</c:v>
                </c:pt>
                <c:pt idx="699">
                  <c:v>1295.6823999999999</c:v>
                </c:pt>
                <c:pt idx="700">
                  <c:v>1297.2085</c:v>
                </c:pt>
                <c:pt idx="701">
                  <c:v>1298.7365</c:v>
                </c:pt>
                <c:pt idx="702">
                  <c:v>1300.2642000000001</c:v>
                </c:pt>
                <c:pt idx="703">
                  <c:v>1301.7896000000001</c:v>
                </c:pt>
                <c:pt idx="704">
                  <c:v>1303.3168000000001</c:v>
                </c:pt>
                <c:pt idx="705">
                  <c:v>1304.8435999999999</c:v>
                </c:pt>
                <c:pt idx="706">
                  <c:v>1306.3683000000001</c:v>
                </c:pt>
                <c:pt idx="707">
                  <c:v>1307.8947000000001</c:v>
                </c:pt>
                <c:pt idx="708">
                  <c:v>1309.4187999999999</c:v>
                </c:pt>
                <c:pt idx="709">
                  <c:v>1310.9446</c:v>
                </c:pt>
                <c:pt idx="710">
                  <c:v>1312.4683</c:v>
                </c:pt>
                <c:pt idx="711">
                  <c:v>1313.9937</c:v>
                </c:pt>
                <c:pt idx="712">
                  <c:v>1315.5166999999999</c:v>
                </c:pt>
                <c:pt idx="713">
                  <c:v>1317.0415</c:v>
                </c:pt>
                <c:pt idx="714">
                  <c:v>1318.5641000000001</c:v>
                </c:pt>
                <c:pt idx="715">
                  <c:v>1320.0885000000001</c:v>
                </c:pt>
                <c:pt idx="716">
                  <c:v>1321.6106</c:v>
                </c:pt>
                <c:pt idx="717">
                  <c:v>1323.1323</c:v>
                </c:pt>
                <c:pt idx="718">
                  <c:v>1324.6559</c:v>
                </c:pt>
                <c:pt idx="719">
                  <c:v>1326.1772000000001</c:v>
                </c:pt>
                <c:pt idx="720">
                  <c:v>1327.6982</c:v>
                </c:pt>
                <c:pt idx="721">
                  <c:v>1329.2191</c:v>
                </c:pt>
                <c:pt idx="722">
                  <c:v>1330.7417</c:v>
                </c:pt>
                <c:pt idx="723">
                  <c:v>1332.2619999999999</c:v>
                </c:pt>
                <c:pt idx="724">
                  <c:v>1333.7819999999999</c:v>
                </c:pt>
                <c:pt idx="725">
                  <c:v>1335.3018</c:v>
                </c:pt>
                <c:pt idx="726">
                  <c:v>1336.8213000000001</c:v>
                </c:pt>
                <c:pt idx="727">
                  <c:v>1338.3406</c:v>
                </c:pt>
                <c:pt idx="728">
                  <c:v>1339.8616</c:v>
                </c:pt>
                <c:pt idx="729">
                  <c:v>1341.3802000000001</c:v>
                </c:pt>
                <c:pt idx="730">
                  <c:v>1342.8987999999999</c:v>
                </c:pt>
                <c:pt idx="731">
                  <c:v>1344.4169999999999</c:v>
                </c:pt>
                <c:pt idx="732">
                  <c:v>1345.9350999999999</c:v>
                </c:pt>
                <c:pt idx="733">
                  <c:v>1347.4528</c:v>
                </c:pt>
                <c:pt idx="734">
                  <c:v>1348.9702</c:v>
                </c:pt>
                <c:pt idx="735">
                  <c:v>1350.4874</c:v>
                </c:pt>
                <c:pt idx="736">
                  <c:v>1352.0024000000001</c:v>
                </c:pt>
                <c:pt idx="737">
                  <c:v>1353.5192</c:v>
                </c:pt>
                <c:pt idx="738">
                  <c:v>1355.0355999999999</c:v>
                </c:pt>
                <c:pt idx="739">
                  <c:v>1356.5518999999999</c:v>
                </c:pt>
                <c:pt idx="740">
                  <c:v>1358.0677000000001</c:v>
                </c:pt>
                <c:pt idx="741">
                  <c:v>1359.5835</c:v>
                </c:pt>
                <c:pt idx="742">
                  <c:v>1361.0989</c:v>
                </c:pt>
                <c:pt idx="743">
                  <c:v>1362.6121000000001</c:v>
                </c:pt>
                <c:pt idx="744">
                  <c:v>1364.1270999999999</c:v>
                </c:pt>
                <c:pt idx="745">
                  <c:v>1365.6416999999999</c:v>
                </c:pt>
                <c:pt idx="746">
                  <c:v>1367.1541999999999</c:v>
                </c:pt>
                <c:pt idx="747">
                  <c:v>1368.6683</c:v>
                </c:pt>
                <c:pt idx="748">
                  <c:v>1370.1822999999999</c:v>
                </c:pt>
                <c:pt idx="749">
                  <c:v>1371.694</c:v>
                </c:pt>
                <c:pt idx="750">
                  <c:v>1373.2074</c:v>
                </c:pt>
                <c:pt idx="751">
                  <c:v>1374.7206000000001</c:v>
                </c:pt>
                <c:pt idx="752">
                  <c:v>1376.2313999999999</c:v>
                </c:pt>
                <c:pt idx="753">
                  <c:v>1377.7440999999999</c:v>
                </c:pt>
                <c:pt idx="754">
                  <c:v>1379.2545</c:v>
                </c:pt>
                <c:pt idx="755">
                  <c:v>1380.7666999999999</c:v>
                </c:pt>
                <c:pt idx="756">
                  <c:v>1382.2765999999999</c:v>
                </c:pt>
                <c:pt idx="757">
                  <c:v>1383.7882</c:v>
                </c:pt>
                <c:pt idx="758">
                  <c:v>1385.2976000000001</c:v>
                </c:pt>
                <c:pt idx="759">
                  <c:v>1386.8087</c:v>
                </c:pt>
                <c:pt idx="760">
                  <c:v>1388.3176000000001</c:v>
                </c:pt>
                <c:pt idx="761">
                  <c:v>1389.8262999999999</c:v>
                </c:pt>
                <c:pt idx="762">
                  <c:v>1391.3367000000001</c:v>
                </c:pt>
                <c:pt idx="763">
                  <c:v>1392.8448000000001</c:v>
                </c:pt>
                <c:pt idx="764">
                  <c:v>1394.3526999999999</c:v>
                </c:pt>
                <c:pt idx="765">
                  <c:v>1395.8604</c:v>
                </c:pt>
                <c:pt idx="766">
                  <c:v>1397.3697999999999</c:v>
                </c:pt>
                <c:pt idx="767">
                  <c:v>1398.8768</c:v>
                </c:pt>
                <c:pt idx="768">
                  <c:v>1400.3837000000001</c:v>
                </c:pt>
                <c:pt idx="769">
                  <c:v>1401.8904</c:v>
                </c:pt>
                <c:pt idx="770">
                  <c:v>1403.3967</c:v>
                </c:pt>
                <c:pt idx="771">
                  <c:v>1404.9048</c:v>
                </c:pt>
                <c:pt idx="772">
                  <c:v>1406.4108000000001</c:v>
                </c:pt>
                <c:pt idx="773">
                  <c:v>1407.9164000000001</c:v>
                </c:pt>
                <c:pt idx="774">
                  <c:v>1409.4218000000001</c:v>
                </c:pt>
                <c:pt idx="775">
                  <c:v>1410.9268999999999</c:v>
                </c:pt>
                <c:pt idx="776">
                  <c:v>1412.4315999999999</c:v>
                </c:pt>
                <c:pt idx="777">
                  <c:v>1413.9363000000001</c:v>
                </c:pt>
                <c:pt idx="778">
                  <c:v>1415.4407000000001</c:v>
                </c:pt>
                <c:pt idx="779">
                  <c:v>1416.9448</c:v>
                </c:pt>
                <c:pt idx="780">
                  <c:v>1418.4485999999999</c:v>
                </c:pt>
                <c:pt idx="781">
                  <c:v>1419.9522999999999</c:v>
                </c:pt>
                <c:pt idx="782">
                  <c:v>1421.4556</c:v>
                </c:pt>
                <c:pt idx="783">
                  <c:v>1422.9567999999999</c:v>
                </c:pt>
                <c:pt idx="784">
                  <c:v>1424.4595999999999</c:v>
                </c:pt>
                <c:pt idx="785">
                  <c:v>1425.9621999999999</c:v>
                </c:pt>
                <c:pt idx="786">
                  <c:v>1427.4646</c:v>
                </c:pt>
                <c:pt idx="787">
                  <c:v>1428.9666999999999</c:v>
                </c:pt>
                <c:pt idx="788">
                  <c:v>1430.4666</c:v>
                </c:pt>
                <c:pt idx="789">
                  <c:v>1431.9681</c:v>
                </c:pt>
                <c:pt idx="790">
                  <c:v>1433.4694999999999</c:v>
                </c:pt>
                <c:pt idx="791">
                  <c:v>1434.9685999999999</c:v>
                </c:pt>
                <c:pt idx="792">
                  <c:v>1436.4694999999999</c:v>
                </c:pt>
                <c:pt idx="793">
                  <c:v>1437.9701</c:v>
                </c:pt>
                <c:pt idx="794">
                  <c:v>1439.4684999999999</c:v>
                </c:pt>
                <c:pt idx="795">
                  <c:v>1440.9685999999999</c:v>
                </c:pt>
                <c:pt idx="796">
                  <c:v>1442.4664</c:v>
                </c:pt>
                <c:pt idx="797">
                  <c:v>1443.9661000000001</c:v>
                </c:pt>
                <c:pt idx="798">
                  <c:v>1445.4655</c:v>
                </c:pt>
                <c:pt idx="799">
                  <c:v>1446.9625000000001</c:v>
                </c:pt>
                <c:pt idx="800">
                  <c:v>1448.4594999999999</c:v>
                </c:pt>
                <c:pt idx="801">
                  <c:v>1449.9580000000001</c:v>
                </c:pt>
                <c:pt idx="802">
                  <c:v>1451.4545000000001</c:v>
                </c:pt>
                <c:pt idx="803">
                  <c:v>1452.9525000000001</c:v>
                </c:pt>
                <c:pt idx="804">
                  <c:v>1454.4484</c:v>
                </c:pt>
                <c:pt idx="805">
                  <c:v>1455.9440999999999</c:v>
                </c:pt>
                <c:pt idx="806">
                  <c:v>1457.4413999999999</c:v>
                </c:pt>
                <c:pt idx="807">
                  <c:v>1458.9365</c:v>
                </c:pt>
                <c:pt idx="808">
                  <c:v>1460.4313999999999</c:v>
                </c:pt>
                <c:pt idx="809">
                  <c:v>1461.9281000000001</c:v>
                </c:pt>
                <c:pt idx="810">
                  <c:v>1463.4224999999999</c:v>
                </c:pt>
                <c:pt idx="811">
                  <c:v>1464.9166</c:v>
                </c:pt>
                <c:pt idx="812">
                  <c:v>1466.4105</c:v>
                </c:pt>
                <c:pt idx="813">
                  <c:v>1467.9041999999999</c:v>
                </c:pt>
                <c:pt idx="814">
                  <c:v>1469.3995</c:v>
                </c:pt>
                <c:pt idx="815">
                  <c:v>1470.8927000000001</c:v>
                </c:pt>
                <c:pt idx="816">
                  <c:v>1472.3855000000001</c:v>
                </c:pt>
                <c:pt idx="817">
                  <c:v>1473.8782000000001</c:v>
                </c:pt>
                <c:pt idx="818">
                  <c:v>1475.3706</c:v>
                </c:pt>
                <c:pt idx="819">
                  <c:v>1476.8628000000001</c:v>
                </c:pt>
                <c:pt idx="820">
                  <c:v>1478.3545999999999</c:v>
                </c:pt>
                <c:pt idx="821">
                  <c:v>1479.8462999999999</c:v>
                </c:pt>
                <c:pt idx="822">
                  <c:v>1481.3378</c:v>
                </c:pt>
                <c:pt idx="823">
                  <c:v>1482.8289</c:v>
                </c:pt>
                <c:pt idx="824">
                  <c:v>1484.3198</c:v>
                </c:pt>
                <c:pt idx="825">
                  <c:v>1485.8105</c:v>
                </c:pt>
                <c:pt idx="826">
                  <c:v>1487.299</c:v>
                </c:pt>
                <c:pt idx="827">
                  <c:v>1488.7891999999999</c:v>
                </c:pt>
                <c:pt idx="828">
                  <c:v>1490.2791</c:v>
                </c:pt>
                <c:pt idx="829">
                  <c:v>1491.7688000000001</c:v>
                </c:pt>
                <c:pt idx="830">
                  <c:v>1493.2582</c:v>
                </c:pt>
                <c:pt idx="831">
                  <c:v>1494.7454</c:v>
                </c:pt>
                <c:pt idx="832">
                  <c:v>1496.2344000000001</c:v>
                </c:pt>
                <c:pt idx="833">
                  <c:v>1497.723</c:v>
                </c:pt>
                <c:pt idx="834">
                  <c:v>1499.2094999999999</c:v>
                </c:pt>
                <c:pt idx="835">
                  <c:v>1500.6977999999999</c:v>
                </c:pt>
                <c:pt idx="836">
                  <c:v>1502.1857</c:v>
                </c:pt>
                <c:pt idx="837">
                  <c:v>1503.6713999999999</c:v>
                </c:pt>
                <c:pt idx="838">
                  <c:v>1505.1587999999999</c:v>
                </c:pt>
                <c:pt idx="839">
                  <c:v>1506.6442</c:v>
                </c:pt>
                <c:pt idx="840">
                  <c:v>1508.1311000000001</c:v>
                </c:pt>
                <c:pt idx="841">
                  <c:v>1509.6158</c:v>
                </c:pt>
                <c:pt idx="842">
                  <c:v>1511.1023</c:v>
                </c:pt>
                <c:pt idx="843">
                  <c:v>1512.5864999999999</c:v>
                </c:pt>
                <c:pt idx="844">
                  <c:v>1514.0725</c:v>
                </c:pt>
                <c:pt idx="845">
                  <c:v>1515.5563</c:v>
                </c:pt>
                <c:pt idx="846">
                  <c:v>1517.0398</c:v>
                </c:pt>
                <c:pt idx="847">
                  <c:v>1518.5251000000001</c:v>
                </c:pt>
                <c:pt idx="848">
                  <c:v>1520.0082</c:v>
                </c:pt>
                <c:pt idx="849">
                  <c:v>1521.491</c:v>
                </c:pt>
                <c:pt idx="850">
                  <c:v>1522.9755</c:v>
                </c:pt>
                <c:pt idx="851">
                  <c:v>1524.4577999999999</c:v>
                </c:pt>
                <c:pt idx="852">
                  <c:v>1525.9398000000001</c:v>
                </c:pt>
                <c:pt idx="853">
                  <c:v>1527.4215999999999</c:v>
                </c:pt>
                <c:pt idx="854">
                  <c:v>1528.9051999999999</c:v>
                </c:pt>
                <c:pt idx="855">
                  <c:v>1530.3865000000001</c:v>
                </c:pt>
                <c:pt idx="856">
                  <c:v>1531.8676</c:v>
                </c:pt>
                <c:pt idx="857">
                  <c:v>1533.3483000000001</c:v>
                </c:pt>
                <c:pt idx="858">
                  <c:v>1534.8289</c:v>
                </c:pt>
                <c:pt idx="859">
                  <c:v>1536.3091999999999</c:v>
                </c:pt>
                <c:pt idx="860">
                  <c:v>1537.7892999999999</c:v>
                </c:pt>
                <c:pt idx="861">
                  <c:v>1539.2692</c:v>
                </c:pt>
                <c:pt idx="862">
                  <c:v>1540.7488000000001</c:v>
                </c:pt>
                <c:pt idx="863">
                  <c:v>1542.2281</c:v>
                </c:pt>
                <c:pt idx="864">
                  <c:v>1543.7073</c:v>
                </c:pt>
                <c:pt idx="865">
                  <c:v>1545.1862000000001</c:v>
                </c:pt>
                <c:pt idx="866">
                  <c:v>1546.6648</c:v>
                </c:pt>
                <c:pt idx="867">
                  <c:v>1548.1432</c:v>
                </c:pt>
                <c:pt idx="868">
                  <c:v>1549.6213</c:v>
                </c:pt>
                <c:pt idx="869">
                  <c:v>1551.0971999999999</c:v>
                </c:pt>
                <c:pt idx="870">
                  <c:v>1552.5748000000001</c:v>
                </c:pt>
                <c:pt idx="871">
                  <c:v>1554.0522000000001</c:v>
                </c:pt>
                <c:pt idx="872">
                  <c:v>1555.5293999999999</c:v>
                </c:pt>
                <c:pt idx="873">
                  <c:v>1557.0044</c:v>
                </c:pt>
                <c:pt idx="874">
                  <c:v>1558.4811</c:v>
                </c:pt>
                <c:pt idx="875">
                  <c:v>1559.9575</c:v>
                </c:pt>
                <c:pt idx="876">
                  <c:v>1561.4318000000001</c:v>
                </c:pt>
                <c:pt idx="877">
                  <c:v>1562.9077</c:v>
                </c:pt>
                <c:pt idx="878">
                  <c:v>1564.3833999999999</c:v>
                </c:pt>
                <c:pt idx="879">
                  <c:v>1565.8569</c:v>
                </c:pt>
                <c:pt idx="880">
                  <c:v>1567.3322000000001</c:v>
                </c:pt>
                <c:pt idx="881">
                  <c:v>1568.8052</c:v>
                </c:pt>
                <c:pt idx="882">
                  <c:v>1570.2799</c:v>
                </c:pt>
                <c:pt idx="883">
                  <c:v>1571.7523000000001</c:v>
                </c:pt>
                <c:pt idx="884">
                  <c:v>1573.2266</c:v>
                </c:pt>
                <c:pt idx="885">
                  <c:v>1574.6985999999999</c:v>
                </c:pt>
                <c:pt idx="886">
                  <c:v>1576.1723999999999</c:v>
                </c:pt>
                <c:pt idx="887">
                  <c:v>1577.6439</c:v>
                </c:pt>
                <c:pt idx="888">
                  <c:v>1579.1153999999999</c:v>
                </c:pt>
                <c:pt idx="889">
                  <c:v>1580.5884000000001</c:v>
                </c:pt>
                <c:pt idx="890">
                  <c:v>1582.0591999999999</c:v>
                </c:pt>
                <c:pt idx="891">
                  <c:v>1583.5298</c:v>
                </c:pt>
                <c:pt idx="892">
                  <c:v>1585.0001</c:v>
                </c:pt>
                <c:pt idx="893">
                  <c:v>1586.4721999999999</c:v>
                </c:pt>
                <c:pt idx="894">
                  <c:v>1587.942</c:v>
                </c:pt>
                <c:pt idx="895">
                  <c:v>1589.4115999999999</c:v>
                </c:pt>
                <c:pt idx="896">
                  <c:v>1590.8810000000001</c:v>
                </c:pt>
                <c:pt idx="897">
                  <c:v>1592.3502000000001</c:v>
                </c:pt>
                <c:pt idx="898">
                  <c:v>1593.8190999999999</c:v>
                </c:pt>
                <c:pt idx="899">
                  <c:v>1595.2897</c:v>
                </c:pt>
                <c:pt idx="900">
                  <c:v>1596.7581</c:v>
                </c:pt>
                <c:pt idx="901">
                  <c:v>1598.2262000000001</c:v>
                </c:pt>
                <c:pt idx="902">
                  <c:v>1599.6941999999999</c:v>
                </c:pt>
                <c:pt idx="903">
                  <c:v>1601.1619000000001</c:v>
                </c:pt>
                <c:pt idx="904">
                  <c:v>1602.6293000000001</c:v>
                </c:pt>
                <c:pt idx="905">
                  <c:v>1604.0945999999999</c:v>
                </c:pt>
                <c:pt idx="906">
                  <c:v>1605.5615</c:v>
                </c:pt>
                <c:pt idx="907">
                  <c:v>1607.0282999999999</c:v>
                </c:pt>
                <c:pt idx="908">
                  <c:v>1608.4947999999999</c:v>
                </c:pt>
                <c:pt idx="909">
                  <c:v>1609.9609</c:v>
                </c:pt>
                <c:pt idx="910">
                  <c:v>1611.4269999999999</c:v>
                </c:pt>
                <c:pt idx="911">
                  <c:v>1612.8927000000001</c:v>
                </c:pt>
                <c:pt idx="912">
                  <c:v>1614.3562999999999</c:v>
                </c:pt>
                <c:pt idx="913">
                  <c:v>1615.8217</c:v>
                </c:pt>
                <c:pt idx="914">
                  <c:v>1617.2865999999999</c:v>
                </c:pt>
                <c:pt idx="915">
                  <c:v>1618.7494999999999</c:v>
                </c:pt>
                <c:pt idx="916">
                  <c:v>1620.2139999999999</c:v>
                </c:pt>
                <c:pt idx="917">
                  <c:v>1621.6783</c:v>
                </c:pt>
                <c:pt idx="918">
                  <c:v>1623.1405</c:v>
                </c:pt>
                <c:pt idx="919">
                  <c:v>1624.6043999999999</c:v>
                </c:pt>
                <c:pt idx="920">
                  <c:v>1626.066</c:v>
                </c:pt>
                <c:pt idx="921">
                  <c:v>1627.5292999999999</c:v>
                </c:pt>
                <c:pt idx="922">
                  <c:v>1628.9905000000001</c:v>
                </c:pt>
                <c:pt idx="923">
                  <c:v>1630.4534000000001</c:v>
                </c:pt>
                <c:pt idx="924">
                  <c:v>1631.9141</c:v>
                </c:pt>
                <c:pt idx="925">
                  <c:v>1633.3765000000001</c:v>
                </c:pt>
                <c:pt idx="926">
                  <c:v>1634.8367000000001</c:v>
                </c:pt>
                <c:pt idx="927">
                  <c:v>1636.2986000000001</c:v>
                </c:pt>
                <c:pt idx="928">
                  <c:v>1637.7583</c:v>
                </c:pt>
                <c:pt idx="929">
                  <c:v>1639.2177999999999</c:v>
                </c:pt>
                <c:pt idx="930">
                  <c:v>1640.6771000000001</c:v>
                </c:pt>
                <c:pt idx="931">
                  <c:v>1642.1380999999999</c:v>
                </c:pt>
                <c:pt idx="932">
                  <c:v>1643.5968</c:v>
                </c:pt>
                <c:pt idx="933">
                  <c:v>1645.0554</c:v>
                </c:pt>
                <c:pt idx="934">
                  <c:v>1646.5137</c:v>
                </c:pt>
                <c:pt idx="935">
                  <c:v>1647.9736</c:v>
                </c:pt>
                <c:pt idx="936">
                  <c:v>1649.4314999999999</c:v>
                </c:pt>
                <c:pt idx="937">
                  <c:v>1650.8889999999999</c:v>
                </c:pt>
                <c:pt idx="938">
                  <c:v>1652.3463999999999</c:v>
                </c:pt>
                <c:pt idx="939">
                  <c:v>1653.8035</c:v>
                </c:pt>
                <c:pt idx="940">
                  <c:v>1655.2603999999999</c:v>
                </c:pt>
                <c:pt idx="941">
                  <c:v>1656.7170000000001</c:v>
                </c:pt>
                <c:pt idx="942">
                  <c:v>1658.1735000000001</c:v>
                </c:pt>
                <c:pt idx="943">
                  <c:v>1659.6295</c:v>
                </c:pt>
                <c:pt idx="944">
                  <c:v>1661.0853999999999</c:v>
                </c:pt>
                <c:pt idx="945">
                  <c:v>1662.5410999999999</c:v>
                </c:pt>
                <c:pt idx="946">
                  <c:v>1663.9965999999999</c:v>
                </c:pt>
                <c:pt idx="947">
                  <c:v>1665.4518</c:v>
                </c:pt>
                <c:pt idx="948">
                  <c:v>1666.9048</c:v>
                </c:pt>
                <c:pt idx="949">
                  <c:v>1668.3595</c:v>
                </c:pt>
                <c:pt idx="950">
                  <c:v>1669.8140000000001</c:v>
                </c:pt>
                <c:pt idx="951">
                  <c:v>1671.2683</c:v>
                </c:pt>
                <c:pt idx="952">
                  <c:v>1672.7222999999999</c:v>
                </c:pt>
                <c:pt idx="953">
                  <c:v>1674.1741</c:v>
                </c:pt>
                <c:pt idx="954">
                  <c:v>1675.6277</c:v>
                </c:pt>
                <c:pt idx="955">
                  <c:v>1677.0808999999999</c:v>
                </c:pt>
                <c:pt idx="956">
                  <c:v>1678.5320999999999</c:v>
                </c:pt>
                <c:pt idx="957">
                  <c:v>1679.9848999999999</c:v>
                </c:pt>
                <c:pt idx="958">
                  <c:v>1681.4355</c:v>
                </c:pt>
                <c:pt idx="959">
                  <c:v>1682.8878999999999</c:v>
                </c:pt>
                <c:pt idx="960">
                  <c:v>1684.338</c:v>
                </c:pt>
                <c:pt idx="961">
                  <c:v>1685.7899</c:v>
                </c:pt>
                <c:pt idx="962">
                  <c:v>1687.2396000000001</c:v>
                </c:pt>
                <c:pt idx="963">
                  <c:v>1688.691</c:v>
                </c:pt>
                <c:pt idx="964">
                  <c:v>1690.1403</c:v>
                </c:pt>
                <c:pt idx="965">
                  <c:v>1691.5912000000001</c:v>
                </c:pt>
                <c:pt idx="966">
                  <c:v>1693.0399</c:v>
                </c:pt>
                <c:pt idx="967">
                  <c:v>1694.4884999999999</c:v>
                </c:pt>
                <c:pt idx="968">
                  <c:v>1695.9386999999999</c:v>
                </c:pt>
                <c:pt idx="969">
                  <c:v>1697.3867</c:v>
                </c:pt>
                <c:pt idx="970">
                  <c:v>1698.8345999999999</c:v>
                </c:pt>
                <c:pt idx="971">
                  <c:v>1700.2820999999999</c:v>
                </c:pt>
                <c:pt idx="972">
                  <c:v>1701.7313999999999</c:v>
                </c:pt>
                <c:pt idx="973">
                  <c:v>1703.1785</c:v>
                </c:pt>
                <c:pt idx="974">
                  <c:v>1704.6253999999999</c:v>
                </c:pt>
                <c:pt idx="975">
                  <c:v>1706.0719999999999</c:v>
                </c:pt>
                <c:pt idx="976">
                  <c:v>1707.5183999999999</c:v>
                </c:pt>
                <c:pt idx="977">
                  <c:v>1708.9646</c:v>
                </c:pt>
                <c:pt idx="978">
                  <c:v>1710.4105</c:v>
                </c:pt>
                <c:pt idx="979">
                  <c:v>1711.8561999999999</c:v>
                </c:pt>
                <c:pt idx="980">
                  <c:v>1713.3016</c:v>
                </c:pt>
                <c:pt idx="981">
                  <c:v>1714.7467999999999</c:v>
                </c:pt>
                <c:pt idx="982">
                  <c:v>1716.1918000000001</c:v>
                </c:pt>
                <c:pt idx="983">
                  <c:v>1717.6366</c:v>
                </c:pt>
                <c:pt idx="984">
                  <c:v>1719.0811000000001</c:v>
                </c:pt>
                <c:pt idx="985">
                  <c:v>1720.5254</c:v>
                </c:pt>
                <c:pt idx="986">
                  <c:v>1721.9694</c:v>
                </c:pt>
                <c:pt idx="987">
                  <c:v>1723.4132</c:v>
                </c:pt>
                <c:pt idx="988">
                  <c:v>1724.8568</c:v>
                </c:pt>
                <c:pt idx="989">
                  <c:v>1726.2982</c:v>
                </c:pt>
                <c:pt idx="990">
                  <c:v>1727.7412999999999</c:v>
                </c:pt>
                <c:pt idx="991">
                  <c:v>1729.1841999999999</c:v>
                </c:pt>
                <c:pt idx="992">
                  <c:v>1730.6249</c:v>
                </c:pt>
                <c:pt idx="993">
                  <c:v>1732.0672999999999</c:v>
                </c:pt>
                <c:pt idx="994">
                  <c:v>1733.5093999999999</c:v>
                </c:pt>
                <c:pt idx="995">
                  <c:v>1734.9494999999999</c:v>
                </c:pt>
                <c:pt idx="996">
                  <c:v>1736.3911000000001</c:v>
                </c:pt>
                <c:pt idx="997">
                  <c:v>1737.8307</c:v>
                </c:pt>
                <c:pt idx="998">
                  <c:v>1739.2719</c:v>
                </c:pt>
                <c:pt idx="999">
                  <c:v>1740.7109</c:v>
                </c:pt>
                <c:pt idx="1000">
                  <c:v>1742.1516999999999</c:v>
                </c:pt>
                <c:pt idx="1001">
                  <c:v>1743.5903000000001</c:v>
                </c:pt>
                <c:pt idx="1002">
                  <c:v>1745.0306</c:v>
                </c:pt>
                <c:pt idx="1003">
                  <c:v>1746.4688000000001</c:v>
                </c:pt>
                <c:pt idx="1004">
                  <c:v>1747.9086</c:v>
                </c:pt>
                <c:pt idx="1005">
                  <c:v>1749.3462</c:v>
                </c:pt>
                <c:pt idx="1006">
                  <c:v>1750.7837</c:v>
                </c:pt>
                <c:pt idx="1007">
                  <c:v>1752.2208000000001</c:v>
                </c:pt>
                <c:pt idx="1008">
                  <c:v>1753.6597999999999</c:v>
                </c:pt>
                <c:pt idx="1009">
                  <c:v>1755.0963999999999</c:v>
                </c:pt>
                <c:pt idx="1010">
                  <c:v>1756.5329999999999</c:v>
                </c:pt>
                <c:pt idx="1011">
                  <c:v>1757.9692</c:v>
                </c:pt>
                <c:pt idx="1012">
                  <c:v>1759.4052999999999</c:v>
                </c:pt>
                <c:pt idx="1013">
                  <c:v>1760.8430000000001</c:v>
                </c:pt>
                <c:pt idx="1014">
                  <c:v>1762.2786000000001</c:v>
                </c:pt>
                <c:pt idx="1015">
                  <c:v>1763.7139</c:v>
                </c:pt>
                <c:pt idx="1016">
                  <c:v>1765.1489999999999</c:v>
                </c:pt>
                <c:pt idx="1017">
                  <c:v>1766.5839000000001</c:v>
                </c:pt>
                <c:pt idx="1018">
                  <c:v>1768.0186000000001</c:v>
                </c:pt>
                <c:pt idx="1019">
                  <c:v>1769.4529</c:v>
                </c:pt>
                <c:pt idx="1020">
                  <c:v>1770.8870999999999</c:v>
                </c:pt>
                <c:pt idx="1021">
                  <c:v>1772.3209999999999</c:v>
                </c:pt>
                <c:pt idx="1022">
                  <c:v>1773.7547999999999</c:v>
                </c:pt>
              </c:numCache>
            </c:numRef>
          </c:xVal>
          <c:yVal>
            <c:numRef>
              <c:f>'Raman spectra'!$N$6:$N$1028</c:f>
              <c:numCache>
                <c:formatCode>General</c:formatCode>
                <c:ptCount val="1023"/>
                <c:pt idx="0">
                  <c:v>15258.092000000001</c:v>
                </c:pt>
                <c:pt idx="1">
                  <c:v>15182.592000000001</c:v>
                </c:pt>
                <c:pt idx="2">
                  <c:v>15028.842000000001</c:v>
                </c:pt>
                <c:pt idx="3">
                  <c:v>14803.342000000001</c:v>
                </c:pt>
                <c:pt idx="4">
                  <c:v>14622.842000000001</c:v>
                </c:pt>
                <c:pt idx="5">
                  <c:v>14640.592000000001</c:v>
                </c:pt>
                <c:pt idx="6">
                  <c:v>14541.092000000001</c:v>
                </c:pt>
                <c:pt idx="7">
                  <c:v>14289.842000000001</c:v>
                </c:pt>
                <c:pt idx="8">
                  <c:v>14465.329</c:v>
                </c:pt>
                <c:pt idx="9">
                  <c:v>14259.092000000001</c:v>
                </c:pt>
                <c:pt idx="10">
                  <c:v>14132.842000000001</c:v>
                </c:pt>
                <c:pt idx="11">
                  <c:v>14222.342000000001</c:v>
                </c:pt>
                <c:pt idx="12">
                  <c:v>14189.092000000001</c:v>
                </c:pt>
                <c:pt idx="13">
                  <c:v>14225.092000000001</c:v>
                </c:pt>
                <c:pt idx="14">
                  <c:v>14255.592000000001</c:v>
                </c:pt>
                <c:pt idx="15">
                  <c:v>14181.842000000001</c:v>
                </c:pt>
                <c:pt idx="16">
                  <c:v>13903.342000000001</c:v>
                </c:pt>
                <c:pt idx="17">
                  <c:v>13918.592000000001</c:v>
                </c:pt>
                <c:pt idx="18">
                  <c:v>13980.092000000001</c:v>
                </c:pt>
                <c:pt idx="19">
                  <c:v>13728.592000000001</c:v>
                </c:pt>
                <c:pt idx="20">
                  <c:v>13832.092000000001</c:v>
                </c:pt>
                <c:pt idx="21">
                  <c:v>13834.092000000001</c:v>
                </c:pt>
                <c:pt idx="22">
                  <c:v>13872.092000000001</c:v>
                </c:pt>
                <c:pt idx="23">
                  <c:v>13721.342000000001</c:v>
                </c:pt>
                <c:pt idx="24">
                  <c:v>13641.592000000001</c:v>
                </c:pt>
                <c:pt idx="25">
                  <c:v>13555.092000000001</c:v>
                </c:pt>
                <c:pt idx="26">
                  <c:v>13616.342000000001</c:v>
                </c:pt>
                <c:pt idx="27">
                  <c:v>13477.842000000001</c:v>
                </c:pt>
                <c:pt idx="28">
                  <c:v>13633.092000000001</c:v>
                </c:pt>
                <c:pt idx="29">
                  <c:v>13610.592000000001</c:v>
                </c:pt>
                <c:pt idx="30">
                  <c:v>13575.842000000001</c:v>
                </c:pt>
                <c:pt idx="31">
                  <c:v>13542.092000000001</c:v>
                </c:pt>
                <c:pt idx="32">
                  <c:v>13582.592000000001</c:v>
                </c:pt>
                <c:pt idx="33">
                  <c:v>13539.842000000001</c:v>
                </c:pt>
                <c:pt idx="34">
                  <c:v>13566.092000000001</c:v>
                </c:pt>
                <c:pt idx="35">
                  <c:v>13516.342000000001</c:v>
                </c:pt>
                <c:pt idx="36">
                  <c:v>13503.842000000001</c:v>
                </c:pt>
                <c:pt idx="37">
                  <c:v>13746.592000000001</c:v>
                </c:pt>
                <c:pt idx="38">
                  <c:v>13517.092000000001</c:v>
                </c:pt>
                <c:pt idx="39">
                  <c:v>13655.092000000001</c:v>
                </c:pt>
                <c:pt idx="40">
                  <c:v>13557.342000000001</c:v>
                </c:pt>
                <c:pt idx="41">
                  <c:v>13646.842000000001</c:v>
                </c:pt>
                <c:pt idx="42">
                  <c:v>13538.592000000001</c:v>
                </c:pt>
                <c:pt idx="43">
                  <c:v>13598.342000000001</c:v>
                </c:pt>
                <c:pt idx="44">
                  <c:v>13830.842000000001</c:v>
                </c:pt>
                <c:pt idx="45">
                  <c:v>13819.592000000001</c:v>
                </c:pt>
                <c:pt idx="46">
                  <c:v>13865.092000000001</c:v>
                </c:pt>
                <c:pt idx="47">
                  <c:v>13710.092000000001</c:v>
                </c:pt>
                <c:pt idx="48">
                  <c:v>13630.342000000001</c:v>
                </c:pt>
                <c:pt idx="49">
                  <c:v>13718.342000000001</c:v>
                </c:pt>
                <c:pt idx="50">
                  <c:v>13651.842000000001</c:v>
                </c:pt>
                <c:pt idx="51">
                  <c:v>13732.342000000001</c:v>
                </c:pt>
                <c:pt idx="52">
                  <c:v>13700.592000000001</c:v>
                </c:pt>
                <c:pt idx="53">
                  <c:v>13591.092000000001</c:v>
                </c:pt>
                <c:pt idx="54">
                  <c:v>13633.592000000001</c:v>
                </c:pt>
                <c:pt idx="55">
                  <c:v>13534.342000000001</c:v>
                </c:pt>
                <c:pt idx="56">
                  <c:v>13533.592000000001</c:v>
                </c:pt>
                <c:pt idx="57">
                  <c:v>13390.092000000001</c:v>
                </c:pt>
                <c:pt idx="58">
                  <c:v>13310.592000000001</c:v>
                </c:pt>
                <c:pt idx="59">
                  <c:v>13228.842000000001</c:v>
                </c:pt>
                <c:pt idx="60">
                  <c:v>13171.342000000001</c:v>
                </c:pt>
                <c:pt idx="61">
                  <c:v>13172.342000000001</c:v>
                </c:pt>
                <c:pt idx="62">
                  <c:v>13016.342000000001</c:v>
                </c:pt>
                <c:pt idx="63">
                  <c:v>13048.842000000001</c:v>
                </c:pt>
                <c:pt idx="64">
                  <c:v>12978.092000000001</c:v>
                </c:pt>
                <c:pt idx="65">
                  <c:v>13004.092000000001</c:v>
                </c:pt>
                <c:pt idx="66">
                  <c:v>13036.842000000001</c:v>
                </c:pt>
                <c:pt idx="67">
                  <c:v>12977.342000000001</c:v>
                </c:pt>
                <c:pt idx="68">
                  <c:v>12995.842000000001</c:v>
                </c:pt>
                <c:pt idx="69">
                  <c:v>12906.092000000001</c:v>
                </c:pt>
                <c:pt idx="70">
                  <c:v>12833.842000000001</c:v>
                </c:pt>
                <c:pt idx="71">
                  <c:v>12938.092000000001</c:v>
                </c:pt>
                <c:pt idx="72">
                  <c:v>12764.592000000001</c:v>
                </c:pt>
                <c:pt idx="73">
                  <c:v>12970.342000000001</c:v>
                </c:pt>
                <c:pt idx="74">
                  <c:v>12894.592000000001</c:v>
                </c:pt>
                <c:pt idx="75">
                  <c:v>12941.592000000001</c:v>
                </c:pt>
                <c:pt idx="76">
                  <c:v>13042.592000000001</c:v>
                </c:pt>
                <c:pt idx="77">
                  <c:v>12840.842000000001</c:v>
                </c:pt>
                <c:pt idx="78">
                  <c:v>13131.592000000001</c:v>
                </c:pt>
                <c:pt idx="79">
                  <c:v>12999.092000000001</c:v>
                </c:pt>
                <c:pt idx="80">
                  <c:v>13015.592000000001</c:v>
                </c:pt>
                <c:pt idx="81">
                  <c:v>13073.842000000001</c:v>
                </c:pt>
                <c:pt idx="82">
                  <c:v>13107.342000000001</c:v>
                </c:pt>
                <c:pt idx="83">
                  <c:v>13147.592000000001</c:v>
                </c:pt>
                <c:pt idx="84">
                  <c:v>13251.592000000001</c:v>
                </c:pt>
                <c:pt idx="85">
                  <c:v>13326.842000000001</c:v>
                </c:pt>
                <c:pt idx="86">
                  <c:v>13308.829</c:v>
                </c:pt>
                <c:pt idx="87">
                  <c:v>13329.592000000001</c:v>
                </c:pt>
                <c:pt idx="88">
                  <c:v>13432.592000000001</c:v>
                </c:pt>
                <c:pt idx="89">
                  <c:v>13345.342000000001</c:v>
                </c:pt>
                <c:pt idx="90">
                  <c:v>13515.842000000001</c:v>
                </c:pt>
                <c:pt idx="91">
                  <c:v>13474.592000000001</c:v>
                </c:pt>
                <c:pt idx="92">
                  <c:v>13614.842000000001</c:v>
                </c:pt>
                <c:pt idx="93">
                  <c:v>13604.342000000001</c:v>
                </c:pt>
                <c:pt idx="94">
                  <c:v>13770.592000000001</c:v>
                </c:pt>
                <c:pt idx="95">
                  <c:v>13801.842000000001</c:v>
                </c:pt>
                <c:pt idx="96">
                  <c:v>13807.592000000001</c:v>
                </c:pt>
                <c:pt idx="97">
                  <c:v>13831.592000000001</c:v>
                </c:pt>
                <c:pt idx="98">
                  <c:v>13845.342000000001</c:v>
                </c:pt>
                <c:pt idx="99">
                  <c:v>13912.342000000001</c:v>
                </c:pt>
                <c:pt idx="100">
                  <c:v>13916.342000000001</c:v>
                </c:pt>
                <c:pt idx="101">
                  <c:v>13918.342000000001</c:v>
                </c:pt>
                <c:pt idx="102">
                  <c:v>14070.342000000001</c:v>
                </c:pt>
                <c:pt idx="103">
                  <c:v>14045.842000000001</c:v>
                </c:pt>
                <c:pt idx="104">
                  <c:v>14102.592000000001</c:v>
                </c:pt>
                <c:pt idx="105">
                  <c:v>14191.592000000001</c:v>
                </c:pt>
                <c:pt idx="106">
                  <c:v>14161.842000000001</c:v>
                </c:pt>
                <c:pt idx="107">
                  <c:v>14217.842000000001</c:v>
                </c:pt>
                <c:pt idx="108">
                  <c:v>14161.092000000001</c:v>
                </c:pt>
                <c:pt idx="109">
                  <c:v>14325.092000000001</c:v>
                </c:pt>
                <c:pt idx="110">
                  <c:v>14273.592000000001</c:v>
                </c:pt>
                <c:pt idx="111">
                  <c:v>14277.342000000001</c:v>
                </c:pt>
                <c:pt idx="112">
                  <c:v>14341.342000000001</c:v>
                </c:pt>
                <c:pt idx="113">
                  <c:v>14387.342000000001</c:v>
                </c:pt>
                <c:pt idx="114">
                  <c:v>14380.329</c:v>
                </c:pt>
                <c:pt idx="115">
                  <c:v>14336.842000000001</c:v>
                </c:pt>
                <c:pt idx="116">
                  <c:v>14408.342000000001</c:v>
                </c:pt>
                <c:pt idx="117">
                  <c:v>14392.592000000001</c:v>
                </c:pt>
                <c:pt idx="118">
                  <c:v>14299.842000000001</c:v>
                </c:pt>
                <c:pt idx="119">
                  <c:v>14339.842000000001</c:v>
                </c:pt>
                <c:pt idx="120">
                  <c:v>14190.092000000001</c:v>
                </c:pt>
                <c:pt idx="121">
                  <c:v>14314.092000000001</c:v>
                </c:pt>
                <c:pt idx="122">
                  <c:v>14177.092000000001</c:v>
                </c:pt>
                <c:pt idx="123">
                  <c:v>14321.592000000001</c:v>
                </c:pt>
                <c:pt idx="124">
                  <c:v>14224.342000000001</c:v>
                </c:pt>
                <c:pt idx="125">
                  <c:v>14051.342000000001</c:v>
                </c:pt>
                <c:pt idx="126">
                  <c:v>14106.592000000001</c:v>
                </c:pt>
                <c:pt idx="127">
                  <c:v>14179.842000000001</c:v>
                </c:pt>
                <c:pt idx="128">
                  <c:v>14187.592000000001</c:v>
                </c:pt>
                <c:pt idx="129">
                  <c:v>14355.092000000001</c:v>
                </c:pt>
                <c:pt idx="130">
                  <c:v>14259.092000000001</c:v>
                </c:pt>
                <c:pt idx="131">
                  <c:v>14348.842000000001</c:v>
                </c:pt>
                <c:pt idx="132">
                  <c:v>14448.842000000001</c:v>
                </c:pt>
                <c:pt idx="133">
                  <c:v>14536.842000000001</c:v>
                </c:pt>
                <c:pt idx="134">
                  <c:v>14652.092000000001</c:v>
                </c:pt>
                <c:pt idx="135">
                  <c:v>14866.842000000001</c:v>
                </c:pt>
                <c:pt idx="136">
                  <c:v>15226.842000000001</c:v>
                </c:pt>
                <c:pt idx="137">
                  <c:v>15277.092000000001</c:v>
                </c:pt>
                <c:pt idx="138">
                  <c:v>15535.092000000001</c:v>
                </c:pt>
                <c:pt idx="139">
                  <c:v>15387.342000000001</c:v>
                </c:pt>
                <c:pt idx="140">
                  <c:v>15615.342000000001</c:v>
                </c:pt>
                <c:pt idx="141">
                  <c:v>15495.092000000001</c:v>
                </c:pt>
                <c:pt idx="142">
                  <c:v>15221.079</c:v>
                </c:pt>
                <c:pt idx="143">
                  <c:v>15176.092000000001</c:v>
                </c:pt>
                <c:pt idx="144">
                  <c:v>15027.592000000001</c:v>
                </c:pt>
                <c:pt idx="145">
                  <c:v>14852.842000000001</c:v>
                </c:pt>
                <c:pt idx="146">
                  <c:v>14727.592000000001</c:v>
                </c:pt>
                <c:pt idx="147">
                  <c:v>14646.592000000001</c:v>
                </c:pt>
                <c:pt idx="148">
                  <c:v>14642.342000000001</c:v>
                </c:pt>
                <c:pt idx="149">
                  <c:v>14545.592000000001</c:v>
                </c:pt>
                <c:pt idx="150">
                  <c:v>14670.842000000001</c:v>
                </c:pt>
                <c:pt idx="151">
                  <c:v>14789.829</c:v>
                </c:pt>
                <c:pt idx="152">
                  <c:v>14702.092000000001</c:v>
                </c:pt>
                <c:pt idx="153">
                  <c:v>14726.592000000001</c:v>
                </c:pt>
                <c:pt idx="154">
                  <c:v>14732.092000000001</c:v>
                </c:pt>
                <c:pt idx="155">
                  <c:v>14659.592000000001</c:v>
                </c:pt>
                <c:pt idx="156">
                  <c:v>14680.342000000001</c:v>
                </c:pt>
                <c:pt idx="157">
                  <c:v>14640.329</c:v>
                </c:pt>
                <c:pt idx="158">
                  <c:v>14620.842000000001</c:v>
                </c:pt>
                <c:pt idx="159">
                  <c:v>14678.092000000001</c:v>
                </c:pt>
                <c:pt idx="160">
                  <c:v>14679.092000000001</c:v>
                </c:pt>
                <c:pt idx="161">
                  <c:v>14722.579</c:v>
                </c:pt>
                <c:pt idx="162">
                  <c:v>14888.092000000001</c:v>
                </c:pt>
                <c:pt idx="163">
                  <c:v>14771.842000000001</c:v>
                </c:pt>
                <c:pt idx="164">
                  <c:v>14954.092000000001</c:v>
                </c:pt>
                <c:pt idx="165">
                  <c:v>14957.342000000001</c:v>
                </c:pt>
                <c:pt idx="166">
                  <c:v>14885.842000000001</c:v>
                </c:pt>
                <c:pt idx="167">
                  <c:v>15016.592000000001</c:v>
                </c:pt>
                <c:pt idx="168">
                  <c:v>14881.329</c:v>
                </c:pt>
                <c:pt idx="169">
                  <c:v>15030.342000000001</c:v>
                </c:pt>
                <c:pt idx="170">
                  <c:v>14960.592000000001</c:v>
                </c:pt>
                <c:pt idx="171">
                  <c:v>14961.842000000001</c:v>
                </c:pt>
                <c:pt idx="172">
                  <c:v>14812.592000000001</c:v>
                </c:pt>
                <c:pt idx="173">
                  <c:v>14828.092000000001</c:v>
                </c:pt>
                <c:pt idx="174">
                  <c:v>14924.842000000001</c:v>
                </c:pt>
                <c:pt idx="175">
                  <c:v>14849.592000000001</c:v>
                </c:pt>
                <c:pt idx="176">
                  <c:v>14848.842000000001</c:v>
                </c:pt>
                <c:pt idx="177">
                  <c:v>14889.592000000001</c:v>
                </c:pt>
                <c:pt idx="178">
                  <c:v>14875.842000000001</c:v>
                </c:pt>
                <c:pt idx="179">
                  <c:v>14877.092000000001</c:v>
                </c:pt>
                <c:pt idx="180">
                  <c:v>14899.092000000001</c:v>
                </c:pt>
                <c:pt idx="181">
                  <c:v>14886.342000000001</c:v>
                </c:pt>
                <c:pt idx="182">
                  <c:v>15023.079</c:v>
                </c:pt>
                <c:pt idx="183">
                  <c:v>14889.092000000001</c:v>
                </c:pt>
                <c:pt idx="184">
                  <c:v>14945.092000000001</c:v>
                </c:pt>
                <c:pt idx="185">
                  <c:v>14918.342000000001</c:v>
                </c:pt>
                <c:pt idx="186">
                  <c:v>14887.592000000001</c:v>
                </c:pt>
                <c:pt idx="187">
                  <c:v>14884.592000000001</c:v>
                </c:pt>
                <c:pt idx="188">
                  <c:v>14954.342000000001</c:v>
                </c:pt>
                <c:pt idx="189">
                  <c:v>14811.592000000001</c:v>
                </c:pt>
                <c:pt idx="190">
                  <c:v>14801.366</c:v>
                </c:pt>
                <c:pt idx="191">
                  <c:v>14807.592000000001</c:v>
                </c:pt>
                <c:pt idx="192">
                  <c:v>14826.842000000001</c:v>
                </c:pt>
                <c:pt idx="193">
                  <c:v>14672.592000000001</c:v>
                </c:pt>
                <c:pt idx="194">
                  <c:v>14773.342000000001</c:v>
                </c:pt>
                <c:pt idx="195">
                  <c:v>14726.829</c:v>
                </c:pt>
                <c:pt idx="196">
                  <c:v>14737.079</c:v>
                </c:pt>
                <c:pt idx="197">
                  <c:v>14783.092000000001</c:v>
                </c:pt>
                <c:pt idx="198">
                  <c:v>14756.079</c:v>
                </c:pt>
                <c:pt idx="199">
                  <c:v>14798.342000000001</c:v>
                </c:pt>
                <c:pt idx="200">
                  <c:v>14712.329</c:v>
                </c:pt>
                <c:pt idx="201">
                  <c:v>14726.592000000001</c:v>
                </c:pt>
                <c:pt idx="202">
                  <c:v>14634.579</c:v>
                </c:pt>
                <c:pt idx="203">
                  <c:v>14765.842000000001</c:v>
                </c:pt>
                <c:pt idx="204">
                  <c:v>14721.342000000001</c:v>
                </c:pt>
                <c:pt idx="205">
                  <c:v>14539.842000000001</c:v>
                </c:pt>
                <c:pt idx="206">
                  <c:v>14619.592000000001</c:v>
                </c:pt>
                <c:pt idx="207">
                  <c:v>14528.079</c:v>
                </c:pt>
                <c:pt idx="208">
                  <c:v>14533.842000000001</c:v>
                </c:pt>
                <c:pt idx="209">
                  <c:v>14593.092000000001</c:v>
                </c:pt>
                <c:pt idx="210">
                  <c:v>14537.592000000001</c:v>
                </c:pt>
                <c:pt idx="211">
                  <c:v>14626.842000000001</c:v>
                </c:pt>
                <c:pt idx="212">
                  <c:v>14605.342000000001</c:v>
                </c:pt>
                <c:pt idx="213">
                  <c:v>14695.829</c:v>
                </c:pt>
                <c:pt idx="214">
                  <c:v>14755.342000000001</c:v>
                </c:pt>
                <c:pt idx="215">
                  <c:v>14762.079</c:v>
                </c:pt>
                <c:pt idx="216">
                  <c:v>14852.842000000001</c:v>
                </c:pt>
                <c:pt idx="217">
                  <c:v>14872.092000000001</c:v>
                </c:pt>
                <c:pt idx="218">
                  <c:v>15007.592000000001</c:v>
                </c:pt>
                <c:pt idx="219">
                  <c:v>15148.592000000001</c:v>
                </c:pt>
                <c:pt idx="220">
                  <c:v>15282.079</c:v>
                </c:pt>
                <c:pt idx="221">
                  <c:v>15305.842000000001</c:v>
                </c:pt>
                <c:pt idx="222">
                  <c:v>15396.329</c:v>
                </c:pt>
                <c:pt idx="223">
                  <c:v>15671.092000000001</c:v>
                </c:pt>
                <c:pt idx="224">
                  <c:v>15835.592000000001</c:v>
                </c:pt>
                <c:pt idx="225">
                  <c:v>16021.092000000001</c:v>
                </c:pt>
                <c:pt idx="226">
                  <c:v>16054.366</c:v>
                </c:pt>
                <c:pt idx="227">
                  <c:v>16284.829</c:v>
                </c:pt>
                <c:pt idx="228">
                  <c:v>16417.844000000001</c:v>
                </c:pt>
                <c:pt idx="229">
                  <c:v>16571.092000000001</c:v>
                </c:pt>
                <c:pt idx="230">
                  <c:v>16786.842000000001</c:v>
                </c:pt>
                <c:pt idx="231">
                  <c:v>16775.842000000001</c:v>
                </c:pt>
                <c:pt idx="232">
                  <c:v>17003.578000000001</c:v>
                </c:pt>
                <c:pt idx="233">
                  <c:v>17061.828000000001</c:v>
                </c:pt>
                <c:pt idx="234">
                  <c:v>17105.842000000001</c:v>
                </c:pt>
                <c:pt idx="235">
                  <c:v>17319.078000000001</c:v>
                </c:pt>
                <c:pt idx="236">
                  <c:v>17248.592000000001</c:v>
                </c:pt>
                <c:pt idx="237">
                  <c:v>17273.342000000001</c:v>
                </c:pt>
                <c:pt idx="238">
                  <c:v>17278.092000000001</c:v>
                </c:pt>
                <c:pt idx="239">
                  <c:v>17360.592000000001</c:v>
                </c:pt>
                <c:pt idx="240">
                  <c:v>17355.330000000002</c:v>
                </c:pt>
                <c:pt idx="241">
                  <c:v>17443.116999999998</c:v>
                </c:pt>
                <c:pt idx="242">
                  <c:v>17471.594000000001</c:v>
                </c:pt>
                <c:pt idx="243">
                  <c:v>17330.830000000002</c:v>
                </c:pt>
                <c:pt idx="244">
                  <c:v>17356.273000000001</c:v>
                </c:pt>
                <c:pt idx="245">
                  <c:v>17377.578000000001</c:v>
                </c:pt>
                <c:pt idx="246">
                  <c:v>17368.094000000001</c:v>
                </c:pt>
                <c:pt idx="247">
                  <c:v>17286.842000000001</c:v>
                </c:pt>
                <c:pt idx="248">
                  <c:v>17252.094000000001</c:v>
                </c:pt>
                <c:pt idx="249">
                  <c:v>17127.592000000001</c:v>
                </c:pt>
                <c:pt idx="250">
                  <c:v>17231.594000000001</c:v>
                </c:pt>
                <c:pt idx="251">
                  <c:v>17047.080000000002</c:v>
                </c:pt>
                <c:pt idx="252">
                  <c:v>17016.094000000001</c:v>
                </c:pt>
                <c:pt idx="253">
                  <c:v>16844.094000000001</c:v>
                </c:pt>
                <c:pt idx="254">
                  <c:v>16962.592000000001</c:v>
                </c:pt>
                <c:pt idx="255">
                  <c:v>16822.092000000001</c:v>
                </c:pt>
                <c:pt idx="256">
                  <c:v>16887.592000000001</c:v>
                </c:pt>
                <c:pt idx="257">
                  <c:v>16755.330000000002</c:v>
                </c:pt>
                <c:pt idx="258">
                  <c:v>16618.828000000001</c:v>
                </c:pt>
                <c:pt idx="259">
                  <c:v>16596.842000000001</c:v>
                </c:pt>
                <c:pt idx="260">
                  <c:v>16627.092000000001</c:v>
                </c:pt>
                <c:pt idx="261">
                  <c:v>16592.578000000001</c:v>
                </c:pt>
                <c:pt idx="262">
                  <c:v>16476.828000000001</c:v>
                </c:pt>
                <c:pt idx="263">
                  <c:v>16492.092000000001</c:v>
                </c:pt>
                <c:pt idx="264">
                  <c:v>16325.842000000001</c:v>
                </c:pt>
                <c:pt idx="265">
                  <c:v>16384.592000000001</c:v>
                </c:pt>
                <c:pt idx="266">
                  <c:v>16122.272000000001</c:v>
                </c:pt>
                <c:pt idx="267">
                  <c:v>16218.092000000001</c:v>
                </c:pt>
                <c:pt idx="268">
                  <c:v>15977.116</c:v>
                </c:pt>
                <c:pt idx="269">
                  <c:v>16124.079</c:v>
                </c:pt>
                <c:pt idx="270">
                  <c:v>15994.592000000001</c:v>
                </c:pt>
                <c:pt idx="271">
                  <c:v>15915.329</c:v>
                </c:pt>
                <c:pt idx="272">
                  <c:v>15851.329</c:v>
                </c:pt>
                <c:pt idx="273">
                  <c:v>15779.592000000001</c:v>
                </c:pt>
                <c:pt idx="274">
                  <c:v>15745.329</c:v>
                </c:pt>
                <c:pt idx="275">
                  <c:v>15691.342000000001</c:v>
                </c:pt>
                <c:pt idx="276">
                  <c:v>15724.842000000001</c:v>
                </c:pt>
                <c:pt idx="277">
                  <c:v>15686.592000000001</c:v>
                </c:pt>
                <c:pt idx="278">
                  <c:v>15684.092000000001</c:v>
                </c:pt>
                <c:pt idx="279">
                  <c:v>15797.842000000001</c:v>
                </c:pt>
                <c:pt idx="280">
                  <c:v>15914.116</c:v>
                </c:pt>
                <c:pt idx="281">
                  <c:v>15959.579</c:v>
                </c:pt>
                <c:pt idx="282">
                  <c:v>16331.078</c:v>
                </c:pt>
                <c:pt idx="283">
                  <c:v>16951.592000000001</c:v>
                </c:pt>
                <c:pt idx="284">
                  <c:v>18365.844000000001</c:v>
                </c:pt>
                <c:pt idx="285">
                  <c:v>20321.866999999998</c:v>
                </c:pt>
                <c:pt idx="286">
                  <c:v>21158.616999999998</c:v>
                </c:pt>
                <c:pt idx="287">
                  <c:v>19650.759999999998</c:v>
                </c:pt>
                <c:pt idx="288">
                  <c:v>17960.842000000001</c:v>
                </c:pt>
                <c:pt idx="289">
                  <c:v>16712.828000000001</c:v>
                </c:pt>
                <c:pt idx="290">
                  <c:v>16052.366</c:v>
                </c:pt>
                <c:pt idx="291">
                  <c:v>15806.092000000001</c:v>
                </c:pt>
                <c:pt idx="292">
                  <c:v>15496.342000000001</c:v>
                </c:pt>
                <c:pt idx="293">
                  <c:v>15395.842000000001</c:v>
                </c:pt>
                <c:pt idx="294">
                  <c:v>15480.829</c:v>
                </c:pt>
                <c:pt idx="295">
                  <c:v>15462.592000000001</c:v>
                </c:pt>
                <c:pt idx="296">
                  <c:v>15507.592000000001</c:v>
                </c:pt>
                <c:pt idx="297">
                  <c:v>15555.592000000001</c:v>
                </c:pt>
                <c:pt idx="298">
                  <c:v>15508.079</c:v>
                </c:pt>
                <c:pt idx="299">
                  <c:v>15504.01</c:v>
                </c:pt>
                <c:pt idx="300">
                  <c:v>15534.092000000001</c:v>
                </c:pt>
                <c:pt idx="301">
                  <c:v>15694.829</c:v>
                </c:pt>
                <c:pt idx="302">
                  <c:v>15963.842000000001</c:v>
                </c:pt>
                <c:pt idx="303">
                  <c:v>16215.26</c:v>
                </c:pt>
                <c:pt idx="304">
                  <c:v>16604.509999999998</c:v>
                </c:pt>
                <c:pt idx="305">
                  <c:v>16547.578000000001</c:v>
                </c:pt>
                <c:pt idx="306">
                  <c:v>16646.344000000001</c:v>
                </c:pt>
                <c:pt idx="307">
                  <c:v>16349.093000000001</c:v>
                </c:pt>
                <c:pt idx="308">
                  <c:v>15859.342000000001</c:v>
                </c:pt>
                <c:pt idx="309">
                  <c:v>15477.579</c:v>
                </c:pt>
                <c:pt idx="310">
                  <c:v>15226.616</c:v>
                </c:pt>
                <c:pt idx="311">
                  <c:v>14984.342000000001</c:v>
                </c:pt>
                <c:pt idx="312">
                  <c:v>15042.592000000001</c:v>
                </c:pt>
                <c:pt idx="313">
                  <c:v>15068.366</c:v>
                </c:pt>
                <c:pt idx="314">
                  <c:v>14926.116</c:v>
                </c:pt>
                <c:pt idx="315">
                  <c:v>14774.342000000001</c:v>
                </c:pt>
                <c:pt idx="316">
                  <c:v>14628.329</c:v>
                </c:pt>
                <c:pt idx="317">
                  <c:v>14504.592000000001</c:v>
                </c:pt>
                <c:pt idx="318">
                  <c:v>14439.092000000001</c:v>
                </c:pt>
                <c:pt idx="319">
                  <c:v>14430.592000000001</c:v>
                </c:pt>
                <c:pt idx="320">
                  <c:v>14197.342000000001</c:v>
                </c:pt>
                <c:pt idx="321">
                  <c:v>14186.616</c:v>
                </c:pt>
                <c:pt idx="322">
                  <c:v>13959.829</c:v>
                </c:pt>
                <c:pt idx="323">
                  <c:v>13974.353999999999</c:v>
                </c:pt>
                <c:pt idx="324">
                  <c:v>13793.116</c:v>
                </c:pt>
                <c:pt idx="325">
                  <c:v>13639.842000000001</c:v>
                </c:pt>
                <c:pt idx="326">
                  <c:v>13481.842000000001</c:v>
                </c:pt>
                <c:pt idx="327">
                  <c:v>13458.866</c:v>
                </c:pt>
                <c:pt idx="328">
                  <c:v>13360.329</c:v>
                </c:pt>
                <c:pt idx="329">
                  <c:v>13322.366</c:v>
                </c:pt>
                <c:pt idx="330">
                  <c:v>13283.579</c:v>
                </c:pt>
                <c:pt idx="331">
                  <c:v>13175.272000000001</c:v>
                </c:pt>
                <c:pt idx="332">
                  <c:v>13187.579</c:v>
                </c:pt>
                <c:pt idx="333">
                  <c:v>13184.366</c:v>
                </c:pt>
                <c:pt idx="334">
                  <c:v>13287.079</c:v>
                </c:pt>
                <c:pt idx="335">
                  <c:v>13273.342000000001</c:v>
                </c:pt>
                <c:pt idx="336">
                  <c:v>13371.76</c:v>
                </c:pt>
                <c:pt idx="337">
                  <c:v>13408.342000000001</c:v>
                </c:pt>
                <c:pt idx="338">
                  <c:v>13541.866</c:v>
                </c:pt>
                <c:pt idx="339">
                  <c:v>13824.76</c:v>
                </c:pt>
                <c:pt idx="340">
                  <c:v>13985.853999999999</c:v>
                </c:pt>
                <c:pt idx="341">
                  <c:v>14008.829</c:v>
                </c:pt>
                <c:pt idx="342">
                  <c:v>14374.342000000001</c:v>
                </c:pt>
                <c:pt idx="343">
                  <c:v>14941.116</c:v>
                </c:pt>
                <c:pt idx="344">
                  <c:v>15370.616</c:v>
                </c:pt>
                <c:pt idx="345">
                  <c:v>15656.342000000001</c:v>
                </c:pt>
                <c:pt idx="346">
                  <c:v>15340.366</c:v>
                </c:pt>
                <c:pt idx="347">
                  <c:v>14866.795</c:v>
                </c:pt>
                <c:pt idx="348">
                  <c:v>14643.022000000001</c:v>
                </c:pt>
                <c:pt idx="349">
                  <c:v>14689.592000000001</c:v>
                </c:pt>
                <c:pt idx="350">
                  <c:v>14765.545</c:v>
                </c:pt>
                <c:pt idx="351">
                  <c:v>15011.522000000001</c:v>
                </c:pt>
                <c:pt idx="352">
                  <c:v>15196.592000000001</c:v>
                </c:pt>
                <c:pt idx="353">
                  <c:v>15380.616</c:v>
                </c:pt>
                <c:pt idx="354">
                  <c:v>15493.01</c:v>
                </c:pt>
                <c:pt idx="355">
                  <c:v>15688.067999999999</c:v>
                </c:pt>
                <c:pt idx="356">
                  <c:v>15723.116</c:v>
                </c:pt>
                <c:pt idx="357">
                  <c:v>15674.26</c:v>
                </c:pt>
                <c:pt idx="358">
                  <c:v>15504.808000000001</c:v>
                </c:pt>
                <c:pt idx="359">
                  <c:v>15370.772000000001</c:v>
                </c:pt>
                <c:pt idx="360">
                  <c:v>15077.342000000001</c:v>
                </c:pt>
                <c:pt idx="361">
                  <c:v>14977.079</c:v>
                </c:pt>
                <c:pt idx="362">
                  <c:v>14817.022000000001</c:v>
                </c:pt>
                <c:pt idx="363">
                  <c:v>14813.079</c:v>
                </c:pt>
                <c:pt idx="364">
                  <c:v>14698.058000000001</c:v>
                </c:pt>
                <c:pt idx="365">
                  <c:v>14633.272000000001</c:v>
                </c:pt>
                <c:pt idx="366">
                  <c:v>14691.616</c:v>
                </c:pt>
                <c:pt idx="367">
                  <c:v>14594.366</c:v>
                </c:pt>
                <c:pt idx="368">
                  <c:v>14536.616</c:v>
                </c:pt>
                <c:pt idx="369">
                  <c:v>14701.045</c:v>
                </c:pt>
                <c:pt idx="370">
                  <c:v>14576.522000000001</c:v>
                </c:pt>
                <c:pt idx="371">
                  <c:v>14579.579</c:v>
                </c:pt>
                <c:pt idx="372">
                  <c:v>14573.866</c:v>
                </c:pt>
                <c:pt idx="373">
                  <c:v>14579.353999999999</c:v>
                </c:pt>
                <c:pt idx="374">
                  <c:v>14480.329</c:v>
                </c:pt>
                <c:pt idx="375">
                  <c:v>14626.579</c:v>
                </c:pt>
                <c:pt idx="376">
                  <c:v>14598.079</c:v>
                </c:pt>
                <c:pt idx="377">
                  <c:v>14577.795</c:v>
                </c:pt>
                <c:pt idx="378">
                  <c:v>14779.522000000001</c:v>
                </c:pt>
                <c:pt idx="379">
                  <c:v>14936.329</c:v>
                </c:pt>
                <c:pt idx="380">
                  <c:v>15139.51</c:v>
                </c:pt>
                <c:pt idx="381">
                  <c:v>15463.116</c:v>
                </c:pt>
                <c:pt idx="382">
                  <c:v>15931.76</c:v>
                </c:pt>
                <c:pt idx="383">
                  <c:v>16465.866999999998</c:v>
                </c:pt>
                <c:pt idx="384">
                  <c:v>16957.259999999998</c:v>
                </c:pt>
                <c:pt idx="385">
                  <c:v>17748.831999999999</c:v>
                </c:pt>
                <c:pt idx="386">
                  <c:v>18520.366999999998</c:v>
                </c:pt>
                <c:pt idx="387">
                  <c:v>19448.833999999999</c:v>
                </c:pt>
                <c:pt idx="388">
                  <c:v>20495.059000000001</c:v>
                </c:pt>
                <c:pt idx="389">
                  <c:v>20902.059000000001</c:v>
                </c:pt>
                <c:pt idx="390">
                  <c:v>21050.116999999998</c:v>
                </c:pt>
                <c:pt idx="391">
                  <c:v>20705.366999999998</c:v>
                </c:pt>
                <c:pt idx="392">
                  <c:v>21028.353999999999</c:v>
                </c:pt>
                <c:pt idx="393">
                  <c:v>21457.866999999998</c:v>
                </c:pt>
                <c:pt idx="394">
                  <c:v>22344.57</c:v>
                </c:pt>
                <c:pt idx="395">
                  <c:v>23347.726999999999</c:v>
                </c:pt>
                <c:pt idx="396">
                  <c:v>24225.035</c:v>
                </c:pt>
                <c:pt idx="397">
                  <c:v>24806.833999999999</c:v>
                </c:pt>
                <c:pt idx="398">
                  <c:v>24831.366999999998</c:v>
                </c:pt>
                <c:pt idx="399">
                  <c:v>24726.226999999999</c:v>
                </c:pt>
                <c:pt idx="400">
                  <c:v>24254.333999999999</c:v>
                </c:pt>
                <c:pt idx="401">
                  <c:v>23842.833999999999</c:v>
                </c:pt>
                <c:pt idx="402">
                  <c:v>23452.344000000001</c:v>
                </c:pt>
                <c:pt idx="403">
                  <c:v>23176.353999999999</c:v>
                </c:pt>
                <c:pt idx="404">
                  <c:v>23174.07</c:v>
                </c:pt>
                <c:pt idx="405">
                  <c:v>23120.048999999999</c:v>
                </c:pt>
                <c:pt idx="406">
                  <c:v>23230.773000000001</c:v>
                </c:pt>
                <c:pt idx="407">
                  <c:v>22946.833999999999</c:v>
                </c:pt>
                <c:pt idx="408">
                  <c:v>22836.116999999998</c:v>
                </c:pt>
                <c:pt idx="409">
                  <c:v>22282.833999999999</c:v>
                </c:pt>
                <c:pt idx="410">
                  <c:v>21568.976999999999</c:v>
                </c:pt>
                <c:pt idx="411">
                  <c:v>20811.853999999999</c:v>
                </c:pt>
                <c:pt idx="412">
                  <c:v>20090.333999999999</c:v>
                </c:pt>
                <c:pt idx="413">
                  <c:v>19402.009999999998</c:v>
                </c:pt>
                <c:pt idx="414">
                  <c:v>18870.759999999998</c:v>
                </c:pt>
                <c:pt idx="415">
                  <c:v>18391.059000000001</c:v>
                </c:pt>
                <c:pt idx="416">
                  <c:v>18135.273000000001</c:v>
                </c:pt>
                <c:pt idx="417">
                  <c:v>17808.523000000001</c:v>
                </c:pt>
                <c:pt idx="418">
                  <c:v>17644.331999999999</c:v>
                </c:pt>
                <c:pt idx="419">
                  <c:v>17613.035</c:v>
                </c:pt>
                <c:pt idx="420">
                  <c:v>17479.226999999999</c:v>
                </c:pt>
                <c:pt idx="421">
                  <c:v>17351.353999999999</c:v>
                </c:pt>
                <c:pt idx="422">
                  <c:v>17321.009999999998</c:v>
                </c:pt>
                <c:pt idx="423">
                  <c:v>17308.366999999998</c:v>
                </c:pt>
                <c:pt idx="424">
                  <c:v>17227.044999999998</c:v>
                </c:pt>
                <c:pt idx="425">
                  <c:v>17334.866999999998</c:v>
                </c:pt>
                <c:pt idx="426">
                  <c:v>17233.976999999999</c:v>
                </c:pt>
                <c:pt idx="427">
                  <c:v>17181.331999999999</c:v>
                </c:pt>
                <c:pt idx="428">
                  <c:v>17107.866999999998</c:v>
                </c:pt>
                <c:pt idx="429">
                  <c:v>17138.509999999998</c:v>
                </c:pt>
                <c:pt idx="430">
                  <c:v>17009.794999999998</c:v>
                </c:pt>
                <c:pt idx="431">
                  <c:v>17034.513999999999</c:v>
                </c:pt>
                <c:pt idx="432">
                  <c:v>17001.333999999999</c:v>
                </c:pt>
                <c:pt idx="433">
                  <c:v>16860.782999999999</c:v>
                </c:pt>
                <c:pt idx="434">
                  <c:v>16865.035</c:v>
                </c:pt>
                <c:pt idx="435">
                  <c:v>16793.603999999999</c:v>
                </c:pt>
                <c:pt idx="436">
                  <c:v>16628.831999999999</c:v>
                </c:pt>
                <c:pt idx="437">
                  <c:v>16441.831999999999</c:v>
                </c:pt>
                <c:pt idx="438">
                  <c:v>16359.272000000001</c:v>
                </c:pt>
                <c:pt idx="439">
                  <c:v>16309.603999999999</c:v>
                </c:pt>
                <c:pt idx="440">
                  <c:v>16174.547</c:v>
                </c:pt>
                <c:pt idx="441">
                  <c:v>16265.067999999999</c:v>
                </c:pt>
                <c:pt idx="442">
                  <c:v>16154</c:v>
                </c:pt>
                <c:pt idx="443">
                  <c:v>16002.01</c:v>
                </c:pt>
                <c:pt idx="444">
                  <c:v>16058.51</c:v>
                </c:pt>
                <c:pt idx="445">
                  <c:v>16045.82</c:v>
                </c:pt>
                <c:pt idx="446">
                  <c:v>16027.545</c:v>
                </c:pt>
                <c:pt idx="447">
                  <c:v>16229.535</c:v>
                </c:pt>
                <c:pt idx="448">
                  <c:v>16056.795</c:v>
                </c:pt>
                <c:pt idx="449">
                  <c:v>16205.476000000001</c:v>
                </c:pt>
                <c:pt idx="450">
                  <c:v>16445.035</c:v>
                </c:pt>
                <c:pt idx="451">
                  <c:v>16607.224999999999</c:v>
                </c:pt>
                <c:pt idx="452">
                  <c:v>16880.616999999998</c:v>
                </c:pt>
                <c:pt idx="453">
                  <c:v>17258.513999999999</c:v>
                </c:pt>
                <c:pt idx="454">
                  <c:v>17639.023000000001</c:v>
                </c:pt>
                <c:pt idx="455">
                  <c:v>18002.476999999999</c:v>
                </c:pt>
                <c:pt idx="456">
                  <c:v>17931.333999999999</c:v>
                </c:pt>
                <c:pt idx="457">
                  <c:v>17685.488000000001</c:v>
                </c:pt>
                <c:pt idx="458">
                  <c:v>17442.831999999999</c:v>
                </c:pt>
                <c:pt idx="459">
                  <c:v>17473</c:v>
                </c:pt>
                <c:pt idx="460">
                  <c:v>17077.476999999999</c:v>
                </c:pt>
                <c:pt idx="461">
                  <c:v>17269.546999999999</c:v>
                </c:pt>
                <c:pt idx="462">
                  <c:v>17457.82</c:v>
                </c:pt>
                <c:pt idx="463">
                  <c:v>17597.331999999999</c:v>
                </c:pt>
                <c:pt idx="464">
                  <c:v>17817.988000000001</c:v>
                </c:pt>
                <c:pt idx="465">
                  <c:v>18058.759999999998</c:v>
                </c:pt>
                <c:pt idx="466">
                  <c:v>18186.044999999998</c:v>
                </c:pt>
                <c:pt idx="467">
                  <c:v>18196.013999999999</c:v>
                </c:pt>
                <c:pt idx="468">
                  <c:v>18371.331999999999</c:v>
                </c:pt>
                <c:pt idx="469">
                  <c:v>18365.513999999999</c:v>
                </c:pt>
                <c:pt idx="470">
                  <c:v>18298.738000000001</c:v>
                </c:pt>
                <c:pt idx="471">
                  <c:v>17980.285</c:v>
                </c:pt>
                <c:pt idx="472">
                  <c:v>17696.726999999999</c:v>
                </c:pt>
                <c:pt idx="473">
                  <c:v>17453.513999999999</c:v>
                </c:pt>
                <c:pt idx="474">
                  <c:v>17345.831999999999</c:v>
                </c:pt>
                <c:pt idx="475">
                  <c:v>17051.763999999999</c:v>
                </c:pt>
                <c:pt idx="476">
                  <c:v>17024.535</c:v>
                </c:pt>
                <c:pt idx="477">
                  <c:v>17042.32</c:v>
                </c:pt>
                <c:pt idx="478">
                  <c:v>16950.548999999999</c:v>
                </c:pt>
                <c:pt idx="479">
                  <c:v>16995.048999999999</c:v>
                </c:pt>
                <c:pt idx="480">
                  <c:v>16861.032999999999</c:v>
                </c:pt>
                <c:pt idx="481">
                  <c:v>16874.298999999999</c:v>
                </c:pt>
                <c:pt idx="482">
                  <c:v>16856.07</c:v>
                </c:pt>
                <c:pt idx="483">
                  <c:v>16738.831999999999</c:v>
                </c:pt>
                <c:pt idx="484">
                  <c:v>16737.5</c:v>
                </c:pt>
                <c:pt idx="485">
                  <c:v>16644.724999999999</c:v>
                </c:pt>
                <c:pt idx="486">
                  <c:v>16588.831999999999</c:v>
                </c:pt>
                <c:pt idx="487">
                  <c:v>16568.853999999999</c:v>
                </c:pt>
                <c:pt idx="488">
                  <c:v>16598.57</c:v>
                </c:pt>
                <c:pt idx="489">
                  <c:v>16506.726999999999</c:v>
                </c:pt>
                <c:pt idx="490">
                  <c:v>16521.317999999999</c:v>
                </c:pt>
                <c:pt idx="491">
                  <c:v>16532.759999999998</c:v>
                </c:pt>
                <c:pt idx="492">
                  <c:v>16437.724999999999</c:v>
                </c:pt>
                <c:pt idx="493">
                  <c:v>16659.046999999999</c:v>
                </c:pt>
                <c:pt idx="494">
                  <c:v>16589.763999999999</c:v>
                </c:pt>
                <c:pt idx="495">
                  <c:v>16487.57</c:v>
                </c:pt>
                <c:pt idx="496">
                  <c:v>16581.273000000001</c:v>
                </c:pt>
                <c:pt idx="497">
                  <c:v>16661.57</c:v>
                </c:pt>
                <c:pt idx="498">
                  <c:v>16864.046999999999</c:v>
                </c:pt>
                <c:pt idx="499">
                  <c:v>16779.794999999998</c:v>
                </c:pt>
                <c:pt idx="500">
                  <c:v>16763.046999999999</c:v>
                </c:pt>
                <c:pt idx="501">
                  <c:v>16980.317999999999</c:v>
                </c:pt>
                <c:pt idx="502">
                  <c:v>16924.57</c:v>
                </c:pt>
                <c:pt idx="503">
                  <c:v>17003.75</c:v>
                </c:pt>
                <c:pt idx="504">
                  <c:v>16894.226999999999</c:v>
                </c:pt>
                <c:pt idx="505">
                  <c:v>16874.535</c:v>
                </c:pt>
                <c:pt idx="506">
                  <c:v>17055.75</c:v>
                </c:pt>
                <c:pt idx="507">
                  <c:v>16980.263999999999</c:v>
                </c:pt>
                <c:pt idx="508">
                  <c:v>16993.25</c:v>
                </c:pt>
                <c:pt idx="509">
                  <c:v>17224.226999999999</c:v>
                </c:pt>
                <c:pt idx="510">
                  <c:v>17310.331999999999</c:v>
                </c:pt>
                <c:pt idx="511">
                  <c:v>17418.535</c:v>
                </c:pt>
                <c:pt idx="512">
                  <c:v>17817.25</c:v>
                </c:pt>
                <c:pt idx="513">
                  <c:v>17865.535</c:v>
                </c:pt>
                <c:pt idx="514">
                  <c:v>18038.25</c:v>
                </c:pt>
                <c:pt idx="515">
                  <c:v>18178.726999999999</c:v>
                </c:pt>
                <c:pt idx="516">
                  <c:v>18505.763999999999</c:v>
                </c:pt>
                <c:pt idx="517">
                  <c:v>18710.5</c:v>
                </c:pt>
                <c:pt idx="518">
                  <c:v>18682.726999999999</c:v>
                </c:pt>
                <c:pt idx="519">
                  <c:v>18512.798999999999</c:v>
                </c:pt>
                <c:pt idx="520">
                  <c:v>18236.263999999999</c:v>
                </c:pt>
                <c:pt idx="521">
                  <c:v>18307.544999999998</c:v>
                </c:pt>
                <c:pt idx="522">
                  <c:v>18268.763999999999</c:v>
                </c:pt>
                <c:pt idx="523">
                  <c:v>18405.75</c:v>
                </c:pt>
                <c:pt idx="524">
                  <c:v>18469.75</c:v>
                </c:pt>
                <c:pt idx="525">
                  <c:v>18630.974999999999</c:v>
                </c:pt>
                <c:pt idx="526">
                  <c:v>18816.974999999999</c:v>
                </c:pt>
                <c:pt idx="527">
                  <c:v>18832.259999999998</c:v>
                </c:pt>
                <c:pt idx="528">
                  <c:v>19115.226999999999</c:v>
                </c:pt>
                <c:pt idx="529">
                  <c:v>19104.726999999999</c:v>
                </c:pt>
                <c:pt idx="530">
                  <c:v>19304.476999999999</c:v>
                </c:pt>
                <c:pt idx="531">
                  <c:v>19512.976999999999</c:v>
                </c:pt>
                <c:pt idx="532">
                  <c:v>19614.763999999999</c:v>
                </c:pt>
                <c:pt idx="533">
                  <c:v>19847.009999999998</c:v>
                </c:pt>
                <c:pt idx="534">
                  <c:v>20088.25</c:v>
                </c:pt>
                <c:pt idx="535">
                  <c:v>20160.226999999999</c:v>
                </c:pt>
                <c:pt idx="536">
                  <c:v>20235.226999999999</c:v>
                </c:pt>
                <c:pt idx="537">
                  <c:v>20365.023000000001</c:v>
                </c:pt>
                <c:pt idx="538">
                  <c:v>20466.817999999999</c:v>
                </c:pt>
                <c:pt idx="539">
                  <c:v>20764.5</c:v>
                </c:pt>
                <c:pt idx="540">
                  <c:v>20780.782999999999</c:v>
                </c:pt>
                <c:pt idx="541">
                  <c:v>21146.535</c:v>
                </c:pt>
                <c:pt idx="542">
                  <c:v>21111.013999999999</c:v>
                </c:pt>
                <c:pt idx="543">
                  <c:v>21255.32</c:v>
                </c:pt>
                <c:pt idx="544">
                  <c:v>21287.285</c:v>
                </c:pt>
                <c:pt idx="545">
                  <c:v>21255.263999999999</c:v>
                </c:pt>
                <c:pt idx="546">
                  <c:v>21337.263999999999</c:v>
                </c:pt>
                <c:pt idx="547">
                  <c:v>21387.5</c:v>
                </c:pt>
                <c:pt idx="548">
                  <c:v>21632.976999999999</c:v>
                </c:pt>
                <c:pt idx="549">
                  <c:v>21528.25</c:v>
                </c:pt>
                <c:pt idx="550">
                  <c:v>21865.25</c:v>
                </c:pt>
                <c:pt idx="551">
                  <c:v>22045.513999999999</c:v>
                </c:pt>
                <c:pt idx="552">
                  <c:v>22342.763999999999</c:v>
                </c:pt>
                <c:pt idx="553">
                  <c:v>22365.763999999999</c:v>
                </c:pt>
                <c:pt idx="554">
                  <c:v>22579</c:v>
                </c:pt>
                <c:pt idx="555">
                  <c:v>22796.976999999999</c:v>
                </c:pt>
                <c:pt idx="556">
                  <c:v>23046.833999999999</c:v>
                </c:pt>
                <c:pt idx="557">
                  <c:v>23269.298999999999</c:v>
                </c:pt>
                <c:pt idx="558">
                  <c:v>23487.476999999999</c:v>
                </c:pt>
                <c:pt idx="559">
                  <c:v>23705.833999999999</c:v>
                </c:pt>
                <c:pt idx="560">
                  <c:v>24146.476999999999</c:v>
                </c:pt>
                <c:pt idx="561">
                  <c:v>24483.82</c:v>
                </c:pt>
                <c:pt idx="562">
                  <c:v>24672</c:v>
                </c:pt>
                <c:pt idx="563">
                  <c:v>24875.513999999999</c:v>
                </c:pt>
                <c:pt idx="564">
                  <c:v>25155.513999999999</c:v>
                </c:pt>
                <c:pt idx="565">
                  <c:v>25114.75</c:v>
                </c:pt>
                <c:pt idx="566">
                  <c:v>25074.513999999999</c:v>
                </c:pt>
                <c:pt idx="567">
                  <c:v>25128.763999999999</c:v>
                </c:pt>
                <c:pt idx="568">
                  <c:v>25088.763999999999</c:v>
                </c:pt>
                <c:pt idx="569">
                  <c:v>25028.51</c:v>
                </c:pt>
                <c:pt idx="570">
                  <c:v>25408.26</c:v>
                </c:pt>
                <c:pt idx="571">
                  <c:v>25395.976999999999</c:v>
                </c:pt>
                <c:pt idx="572">
                  <c:v>25792.263999999999</c:v>
                </c:pt>
                <c:pt idx="573">
                  <c:v>26184.333999999999</c:v>
                </c:pt>
                <c:pt idx="574">
                  <c:v>26734.726999999999</c:v>
                </c:pt>
                <c:pt idx="575">
                  <c:v>27782.07</c:v>
                </c:pt>
                <c:pt idx="576">
                  <c:v>29002.32</c:v>
                </c:pt>
                <c:pt idx="577">
                  <c:v>30362.226999999999</c:v>
                </c:pt>
                <c:pt idx="578">
                  <c:v>32462.013999999999</c:v>
                </c:pt>
                <c:pt idx="579">
                  <c:v>33924.512000000002</c:v>
                </c:pt>
                <c:pt idx="580">
                  <c:v>34865.976999999999</c:v>
                </c:pt>
                <c:pt idx="581">
                  <c:v>34457.065999999999</c:v>
                </c:pt>
                <c:pt idx="582">
                  <c:v>32761.263999999999</c:v>
                </c:pt>
                <c:pt idx="583">
                  <c:v>30706.82</c:v>
                </c:pt>
                <c:pt idx="584">
                  <c:v>28789.726999999999</c:v>
                </c:pt>
                <c:pt idx="585">
                  <c:v>27273.763999999999</c:v>
                </c:pt>
                <c:pt idx="586">
                  <c:v>26006.476999999999</c:v>
                </c:pt>
                <c:pt idx="587">
                  <c:v>24886.75</c:v>
                </c:pt>
                <c:pt idx="588">
                  <c:v>24040.25</c:v>
                </c:pt>
                <c:pt idx="589">
                  <c:v>23269.513999999999</c:v>
                </c:pt>
                <c:pt idx="590">
                  <c:v>22731.5</c:v>
                </c:pt>
                <c:pt idx="591">
                  <c:v>22175.5</c:v>
                </c:pt>
                <c:pt idx="592">
                  <c:v>21806.226999999999</c:v>
                </c:pt>
                <c:pt idx="593">
                  <c:v>21503.013999999999</c:v>
                </c:pt>
                <c:pt idx="594">
                  <c:v>21212.25</c:v>
                </c:pt>
                <c:pt idx="595">
                  <c:v>20813.07</c:v>
                </c:pt>
                <c:pt idx="596">
                  <c:v>20815.763999999999</c:v>
                </c:pt>
                <c:pt idx="597">
                  <c:v>20461.263999999999</c:v>
                </c:pt>
                <c:pt idx="598">
                  <c:v>20301.263999999999</c:v>
                </c:pt>
                <c:pt idx="599">
                  <c:v>20371.474999999999</c:v>
                </c:pt>
                <c:pt idx="600">
                  <c:v>20328.25</c:v>
                </c:pt>
                <c:pt idx="601">
                  <c:v>20313.226999999999</c:v>
                </c:pt>
                <c:pt idx="602">
                  <c:v>20313.263999999999</c:v>
                </c:pt>
                <c:pt idx="603">
                  <c:v>20155.331999999999</c:v>
                </c:pt>
                <c:pt idx="604">
                  <c:v>20022.259999999998</c:v>
                </c:pt>
                <c:pt idx="605">
                  <c:v>19860.75</c:v>
                </c:pt>
                <c:pt idx="606">
                  <c:v>19497.25</c:v>
                </c:pt>
                <c:pt idx="607">
                  <c:v>19432.75</c:v>
                </c:pt>
                <c:pt idx="608">
                  <c:v>19129.013999999999</c:v>
                </c:pt>
                <c:pt idx="609">
                  <c:v>18881.474999999999</c:v>
                </c:pt>
                <c:pt idx="610">
                  <c:v>18685.82</c:v>
                </c:pt>
                <c:pt idx="611">
                  <c:v>18596.044999999998</c:v>
                </c:pt>
                <c:pt idx="612">
                  <c:v>18434.035</c:v>
                </c:pt>
                <c:pt idx="613">
                  <c:v>18352.263999999999</c:v>
                </c:pt>
                <c:pt idx="614">
                  <c:v>18317</c:v>
                </c:pt>
                <c:pt idx="615">
                  <c:v>18157</c:v>
                </c:pt>
                <c:pt idx="616">
                  <c:v>18238.282999999999</c:v>
                </c:pt>
                <c:pt idx="617">
                  <c:v>18153.474999999999</c:v>
                </c:pt>
                <c:pt idx="618">
                  <c:v>18335.75</c:v>
                </c:pt>
                <c:pt idx="619">
                  <c:v>18586.782999999999</c:v>
                </c:pt>
                <c:pt idx="620">
                  <c:v>18843.976999999999</c:v>
                </c:pt>
                <c:pt idx="621">
                  <c:v>19529.25</c:v>
                </c:pt>
                <c:pt idx="622">
                  <c:v>20449.5</c:v>
                </c:pt>
                <c:pt idx="623">
                  <c:v>21394.726999999999</c:v>
                </c:pt>
                <c:pt idx="624">
                  <c:v>22695.263999999999</c:v>
                </c:pt>
                <c:pt idx="625">
                  <c:v>23796.25</c:v>
                </c:pt>
                <c:pt idx="626">
                  <c:v>24771.25</c:v>
                </c:pt>
                <c:pt idx="627">
                  <c:v>24740.976999999999</c:v>
                </c:pt>
                <c:pt idx="628">
                  <c:v>24426.726999999999</c:v>
                </c:pt>
                <c:pt idx="629">
                  <c:v>23502</c:v>
                </c:pt>
                <c:pt idx="630">
                  <c:v>22048.726999999999</c:v>
                </c:pt>
                <c:pt idx="631">
                  <c:v>20797.013999999999</c:v>
                </c:pt>
                <c:pt idx="632">
                  <c:v>19681.513999999999</c:v>
                </c:pt>
                <c:pt idx="633">
                  <c:v>18715</c:v>
                </c:pt>
                <c:pt idx="634">
                  <c:v>18275.5</c:v>
                </c:pt>
                <c:pt idx="635">
                  <c:v>17819</c:v>
                </c:pt>
                <c:pt idx="636">
                  <c:v>17557.976999999999</c:v>
                </c:pt>
                <c:pt idx="637">
                  <c:v>17512</c:v>
                </c:pt>
                <c:pt idx="638">
                  <c:v>17603.763999999999</c:v>
                </c:pt>
                <c:pt idx="639">
                  <c:v>17519.5</c:v>
                </c:pt>
                <c:pt idx="640">
                  <c:v>17781.5</c:v>
                </c:pt>
                <c:pt idx="641">
                  <c:v>17926</c:v>
                </c:pt>
                <c:pt idx="642">
                  <c:v>18172.013999999999</c:v>
                </c:pt>
                <c:pt idx="643">
                  <c:v>18462.5</c:v>
                </c:pt>
                <c:pt idx="644">
                  <c:v>19022.82</c:v>
                </c:pt>
                <c:pt idx="645">
                  <c:v>19281.5</c:v>
                </c:pt>
                <c:pt idx="646">
                  <c:v>19812.331999999999</c:v>
                </c:pt>
                <c:pt idx="647">
                  <c:v>20158.817999999999</c:v>
                </c:pt>
                <c:pt idx="648">
                  <c:v>20284.75</c:v>
                </c:pt>
                <c:pt idx="649">
                  <c:v>21036.513999999999</c:v>
                </c:pt>
                <c:pt idx="650">
                  <c:v>21205.238000000001</c:v>
                </c:pt>
                <c:pt idx="651">
                  <c:v>21698.5</c:v>
                </c:pt>
                <c:pt idx="652">
                  <c:v>22083.263999999999</c:v>
                </c:pt>
                <c:pt idx="653">
                  <c:v>22317.07</c:v>
                </c:pt>
                <c:pt idx="654">
                  <c:v>22453.763999999999</c:v>
                </c:pt>
                <c:pt idx="655">
                  <c:v>22528.263999999999</c:v>
                </c:pt>
                <c:pt idx="656">
                  <c:v>22482</c:v>
                </c:pt>
                <c:pt idx="657">
                  <c:v>22121.75</c:v>
                </c:pt>
                <c:pt idx="658">
                  <c:v>21964.263999999999</c:v>
                </c:pt>
                <c:pt idx="659">
                  <c:v>21554</c:v>
                </c:pt>
                <c:pt idx="660">
                  <c:v>21038.831999999999</c:v>
                </c:pt>
                <c:pt idx="661">
                  <c:v>20991.5</c:v>
                </c:pt>
                <c:pt idx="662">
                  <c:v>20556.32</c:v>
                </c:pt>
                <c:pt idx="663">
                  <c:v>20460.25</c:v>
                </c:pt>
                <c:pt idx="664">
                  <c:v>20316.331999999999</c:v>
                </c:pt>
                <c:pt idx="665">
                  <c:v>20235.726999999999</c:v>
                </c:pt>
                <c:pt idx="666">
                  <c:v>20225.763999999999</c:v>
                </c:pt>
                <c:pt idx="667">
                  <c:v>20261.25</c:v>
                </c:pt>
                <c:pt idx="668">
                  <c:v>20386.25</c:v>
                </c:pt>
                <c:pt idx="669">
                  <c:v>20350.32</c:v>
                </c:pt>
                <c:pt idx="670">
                  <c:v>20291.5</c:v>
                </c:pt>
                <c:pt idx="671">
                  <c:v>20231.317999999999</c:v>
                </c:pt>
                <c:pt idx="672">
                  <c:v>20095.567999999999</c:v>
                </c:pt>
                <c:pt idx="673">
                  <c:v>19864.5</c:v>
                </c:pt>
                <c:pt idx="674">
                  <c:v>19585.974999999999</c:v>
                </c:pt>
                <c:pt idx="675">
                  <c:v>19177.75</c:v>
                </c:pt>
                <c:pt idx="676">
                  <c:v>18944.282999999999</c:v>
                </c:pt>
                <c:pt idx="677">
                  <c:v>18693.25</c:v>
                </c:pt>
                <c:pt idx="678">
                  <c:v>18450.513999999999</c:v>
                </c:pt>
                <c:pt idx="679">
                  <c:v>18310.75</c:v>
                </c:pt>
                <c:pt idx="680">
                  <c:v>18237.263999999999</c:v>
                </c:pt>
                <c:pt idx="681">
                  <c:v>18227.976999999999</c:v>
                </c:pt>
                <c:pt idx="682">
                  <c:v>18278.25</c:v>
                </c:pt>
                <c:pt idx="683">
                  <c:v>18336.317999999999</c:v>
                </c:pt>
                <c:pt idx="684">
                  <c:v>18358.263999999999</c:v>
                </c:pt>
                <c:pt idx="685">
                  <c:v>18432.75</c:v>
                </c:pt>
                <c:pt idx="686">
                  <c:v>18427.75</c:v>
                </c:pt>
                <c:pt idx="687">
                  <c:v>18681.013999999999</c:v>
                </c:pt>
                <c:pt idx="688">
                  <c:v>18702.57</c:v>
                </c:pt>
                <c:pt idx="689">
                  <c:v>18826.75</c:v>
                </c:pt>
                <c:pt idx="690">
                  <c:v>19128.763999999999</c:v>
                </c:pt>
                <c:pt idx="691">
                  <c:v>19381.263999999999</c:v>
                </c:pt>
                <c:pt idx="692">
                  <c:v>19736.25</c:v>
                </c:pt>
                <c:pt idx="693">
                  <c:v>19941.013999999999</c:v>
                </c:pt>
                <c:pt idx="694">
                  <c:v>20305.5</c:v>
                </c:pt>
                <c:pt idx="695">
                  <c:v>20692.474999999999</c:v>
                </c:pt>
                <c:pt idx="696">
                  <c:v>21063.5</c:v>
                </c:pt>
                <c:pt idx="697">
                  <c:v>21430.726999999999</c:v>
                </c:pt>
                <c:pt idx="698">
                  <c:v>21560.25</c:v>
                </c:pt>
                <c:pt idx="699">
                  <c:v>21790.226999999999</c:v>
                </c:pt>
                <c:pt idx="700">
                  <c:v>21867.25</c:v>
                </c:pt>
                <c:pt idx="701">
                  <c:v>21775.833999999999</c:v>
                </c:pt>
                <c:pt idx="702">
                  <c:v>21511.263999999999</c:v>
                </c:pt>
                <c:pt idx="703">
                  <c:v>21117.75</c:v>
                </c:pt>
                <c:pt idx="704">
                  <c:v>20724.5</c:v>
                </c:pt>
                <c:pt idx="705">
                  <c:v>20356.5</c:v>
                </c:pt>
                <c:pt idx="706">
                  <c:v>19882.544999999998</c:v>
                </c:pt>
                <c:pt idx="707">
                  <c:v>19658.224999999999</c:v>
                </c:pt>
                <c:pt idx="708">
                  <c:v>19655</c:v>
                </c:pt>
                <c:pt idx="709">
                  <c:v>19262</c:v>
                </c:pt>
                <c:pt idx="710">
                  <c:v>19000.067999999999</c:v>
                </c:pt>
                <c:pt idx="711">
                  <c:v>18536.513999999999</c:v>
                </c:pt>
                <c:pt idx="712">
                  <c:v>18118.976999999999</c:v>
                </c:pt>
                <c:pt idx="713">
                  <c:v>17721</c:v>
                </c:pt>
                <c:pt idx="714">
                  <c:v>17437.013999999999</c:v>
                </c:pt>
                <c:pt idx="715">
                  <c:v>17217.763999999999</c:v>
                </c:pt>
                <c:pt idx="716">
                  <c:v>17005</c:v>
                </c:pt>
                <c:pt idx="717">
                  <c:v>16983</c:v>
                </c:pt>
                <c:pt idx="718">
                  <c:v>16868.032999999999</c:v>
                </c:pt>
                <c:pt idx="719">
                  <c:v>16649.513999999999</c:v>
                </c:pt>
                <c:pt idx="720">
                  <c:v>16727.25</c:v>
                </c:pt>
                <c:pt idx="721">
                  <c:v>16467.763999999999</c:v>
                </c:pt>
                <c:pt idx="722">
                  <c:v>16549.25</c:v>
                </c:pt>
                <c:pt idx="723">
                  <c:v>16458.75</c:v>
                </c:pt>
                <c:pt idx="724">
                  <c:v>16458.75</c:v>
                </c:pt>
                <c:pt idx="725">
                  <c:v>16449.263999999999</c:v>
                </c:pt>
                <c:pt idx="726">
                  <c:v>16334.263000000001</c:v>
                </c:pt>
                <c:pt idx="727">
                  <c:v>16350</c:v>
                </c:pt>
                <c:pt idx="728">
                  <c:v>16400.5</c:v>
                </c:pt>
                <c:pt idx="729">
                  <c:v>16334.75</c:v>
                </c:pt>
                <c:pt idx="730">
                  <c:v>16355.75</c:v>
                </c:pt>
                <c:pt idx="731">
                  <c:v>16329.75</c:v>
                </c:pt>
                <c:pt idx="732">
                  <c:v>16367</c:v>
                </c:pt>
                <c:pt idx="733">
                  <c:v>16416.75</c:v>
                </c:pt>
                <c:pt idx="734">
                  <c:v>16403</c:v>
                </c:pt>
                <c:pt idx="735">
                  <c:v>16413</c:v>
                </c:pt>
                <c:pt idx="736">
                  <c:v>16479.263999999999</c:v>
                </c:pt>
                <c:pt idx="737">
                  <c:v>16526</c:v>
                </c:pt>
                <c:pt idx="738">
                  <c:v>16444.5</c:v>
                </c:pt>
                <c:pt idx="739">
                  <c:v>16606.5</c:v>
                </c:pt>
                <c:pt idx="740">
                  <c:v>16483</c:v>
                </c:pt>
                <c:pt idx="741">
                  <c:v>16599.75</c:v>
                </c:pt>
                <c:pt idx="742">
                  <c:v>16387.763999999999</c:v>
                </c:pt>
                <c:pt idx="743">
                  <c:v>16433.833999999999</c:v>
                </c:pt>
                <c:pt idx="744">
                  <c:v>16500</c:v>
                </c:pt>
                <c:pt idx="745">
                  <c:v>16575</c:v>
                </c:pt>
                <c:pt idx="746">
                  <c:v>16468.263999999999</c:v>
                </c:pt>
                <c:pt idx="747">
                  <c:v>16330.5</c:v>
                </c:pt>
                <c:pt idx="748">
                  <c:v>16405.25</c:v>
                </c:pt>
                <c:pt idx="749">
                  <c:v>16387</c:v>
                </c:pt>
                <c:pt idx="750">
                  <c:v>16363.475</c:v>
                </c:pt>
                <c:pt idx="751">
                  <c:v>16510.75</c:v>
                </c:pt>
                <c:pt idx="752">
                  <c:v>16555.224999999999</c:v>
                </c:pt>
                <c:pt idx="753">
                  <c:v>16605.013999999999</c:v>
                </c:pt>
                <c:pt idx="754">
                  <c:v>16749.763999999999</c:v>
                </c:pt>
                <c:pt idx="755">
                  <c:v>16627.75</c:v>
                </c:pt>
                <c:pt idx="756">
                  <c:v>16807</c:v>
                </c:pt>
                <c:pt idx="757">
                  <c:v>16659.263999999999</c:v>
                </c:pt>
                <c:pt idx="758">
                  <c:v>16806.75</c:v>
                </c:pt>
                <c:pt idx="759">
                  <c:v>16457.724999999999</c:v>
                </c:pt>
                <c:pt idx="760">
                  <c:v>16563.25</c:v>
                </c:pt>
                <c:pt idx="761">
                  <c:v>16440.763999999999</c:v>
                </c:pt>
                <c:pt idx="762">
                  <c:v>16290</c:v>
                </c:pt>
                <c:pt idx="763">
                  <c:v>16263.5</c:v>
                </c:pt>
                <c:pt idx="764">
                  <c:v>16207.75</c:v>
                </c:pt>
                <c:pt idx="765">
                  <c:v>16128.25</c:v>
                </c:pt>
                <c:pt idx="766">
                  <c:v>16112.013000000001</c:v>
                </c:pt>
                <c:pt idx="767">
                  <c:v>16108.5</c:v>
                </c:pt>
                <c:pt idx="768">
                  <c:v>16013.25</c:v>
                </c:pt>
                <c:pt idx="769">
                  <c:v>16046.5</c:v>
                </c:pt>
                <c:pt idx="770">
                  <c:v>16015.013000000001</c:v>
                </c:pt>
                <c:pt idx="771">
                  <c:v>16053.5</c:v>
                </c:pt>
                <c:pt idx="772">
                  <c:v>16089.013000000001</c:v>
                </c:pt>
                <c:pt idx="773">
                  <c:v>16141.5</c:v>
                </c:pt>
                <c:pt idx="774">
                  <c:v>16293.25</c:v>
                </c:pt>
                <c:pt idx="775">
                  <c:v>16324.5</c:v>
                </c:pt>
                <c:pt idx="776">
                  <c:v>16393.25</c:v>
                </c:pt>
                <c:pt idx="777">
                  <c:v>16353.5</c:v>
                </c:pt>
                <c:pt idx="778">
                  <c:v>16205.013000000001</c:v>
                </c:pt>
                <c:pt idx="779">
                  <c:v>16345.25</c:v>
                </c:pt>
                <c:pt idx="780">
                  <c:v>16100.013000000001</c:v>
                </c:pt>
                <c:pt idx="781">
                  <c:v>16159.25</c:v>
                </c:pt>
                <c:pt idx="782">
                  <c:v>16154.317999999999</c:v>
                </c:pt>
                <c:pt idx="783">
                  <c:v>16274</c:v>
                </c:pt>
                <c:pt idx="784">
                  <c:v>16390.25</c:v>
                </c:pt>
                <c:pt idx="785">
                  <c:v>16464</c:v>
                </c:pt>
                <c:pt idx="786">
                  <c:v>16799.763999999999</c:v>
                </c:pt>
                <c:pt idx="787">
                  <c:v>16942</c:v>
                </c:pt>
                <c:pt idx="788">
                  <c:v>17441</c:v>
                </c:pt>
                <c:pt idx="789">
                  <c:v>17820.513999999999</c:v>
                </c:pt>
                <c:pt idx="790">
                  <c:v>18190.75</c:v>
                </c:pt>
                <c:pt idx="791">
                  <c:v>18613.75</c:v>
                </c:pt>
                <c:pt idx="792">
                  <c:v>19003</c:v>
                </c:pt>
                <c:pt idx="793">
                  <c:v>19635.25</c:v>
                </c:pt>
                <c:pt idx="794">
                  <c:v>19985.513999999999</c:v>
                </c:pt>
                <c:pt idx="795">
                  <c:v>20676.75</c:v>
                </c:pt>
                <c:pt idx="796">
                  <c:v>21087.5</c:v>
                </c:pt>
                <c:pt idx="797">
                  <c:v>21454.833999999999</c:v>
                </c:pt>
                <c:pt idx="798">
                  <c:v>21551</c:v>
                </c:pt>
                <c:pt idx="799">
                  <c:v>21822.75</c:v>
                </c:pt>
                <c:pt idx="800">
                  <c:v>21795.75</c:v>
                </c:pt>
                <c:pt idx="801">
                  <c:v>21881.513999999999</c:v>
                </c:pt>
                <c:pt idx="802">
                  <c:v>22006.75</c:v>
                </c:pt>
                <c:pt idx="803">
                  <c:v>22009.25</c:v>
                </c:pt>
                <c:pt idx="804">
                  <c:v>22189.25</c:v>
                </c:pt>
                <c:pt idx="805">
                  <c:v>22385.263999999999</c:v>
                </c:pt>
                <c:pt idx="806">
                  <c:v>22350.25</c:v>
                </c:pt>
                <c:pt idx="807">
                  <c:v>22455.263999999999</c:v>
                </c:pt>
                <c:pt idx="808">
                  <c:v>22265.476999999999</c:v>
                </c:pt>
                <c:pt idx="809">
                  <c:v>22213.476999999999</c:v>
                </c:pt>
                <c:pt idx="810">
                  <c:v>22028.5</c:v>
                </c:pt>
                <c:pt idx="811">
                  <c:v>21673.25</c:v>
                </c:pt>
                <c:pt idx="812">
                  <c:v>21471.57</c:v>
                </c:pt>
                <c:pt idx="813">
                  <c:v>20940.25</c:v>
                </c:pt>
                <c:pt idx="814">
                  <c:v>20505.25</c:v>
                </c:pt>
                <c:pt idx="815">
                  <c:v>19993.75</c:v>
                </c:pt>
                <c:pt idx="816">
                  <c:v>19578.763999999999</c:v>
                </c:pt>
                <c:pt idx="817">
                  <c:v>19160.75</c:v>
                </c:pt>
                <c:pt idx="818">
                  <c:v>18864.5</c:v>
                </c:pt>
                <c:pt idx="819">
                  <c:v>18397.75</c:v>
                </c:pt>
                <c:pt idx="820">
                  <c:v>18170.75</c:v>
                </c:pt>
                <c:pt idx="821">
                  <c:v>17808.013999999999</c:v>
                </c:pt>
                <c:pt idx="822">
                  <c:v>17608.5</c:v>
                </c:pt>
                <c:pt idx="823">
                  <c:v>17146.75</c:v>
                </c:pt>
                <c:pt idx="824">
                  <c:v>16829.5</c:v>
                </c:pt>
                <c:pt idx="825">
                  <c:v>16566</c:v>
                </c:pt>
                <c:pt idx="826">
                  <c:v>16300.25</c:v>
                </c:pt>
                <c:pt idx="827">
                  <c:v>15953.75</c:v>
                </c:pt>
                <c:pt idx="828">
                  <c:v>15668.763000000001</c:v>
                </c:pt>
                <c:pt idx="829">
                  <c:v>15532.5</c:v>
                </c:pt>
                <c:pt idx="830">
                  <c:v>15442.75</c:v>
                </c:pt>
                <c:pt idx="831">
                  <c:v>15417.726000000001</c:v>
                </c:pt>
                <c:pt idx="832">
                  <c:v>15284.476000000001</c:v>
                </c:pt>
                <c:pt idx="833">
                  <c:v>15215.25</c:v>
                </c:pt>
                <c:pt idx="834">
                  <c:v>15211.5</c:v>
                </c:pt>
                <c:pt idx="835">
                  <c:v>15165</c:v>
                </c:pt>
                <c:pt idx="836">
                  <c:v>15074</c:v>
                </c:pt>
                <c:pt idx="837">
                  <c:v>15170.263000000001</c:v>
                </c:pt>
                <c:pt idx="838">
                  <c:v>15184</c:v>
                </c:pt>
                <c:pt idx="839">
                  <c:v>15197.25</c:v>
                </c:pt>
                <c:pt idx="840">
                  <c:v>15276.25</c:v>
                </c:pt>
                <c:pt idx="841">
                  <c:v>15279.263000000001</c:v>
                </c:pt>
                <c:pt idx="842">
                  <c:v>15283.5</c:v>
                </c:pt>
                <c:pt idx="843">
                  <c:v>15227.5</c:v>
                </c:pt>
                <c:pt idx="844">
                  <c:v>15261.75</c:v>
                </c:pt>
                <c:pt idx="845">
                  <c:v>15116</c:v>
                </c:pt>
                <c:pt idx="846">
                  <c:v>15014.013000000001</c:v>
                </c:pt>
                <c:pt idx="847">
                  <c:v>14887.513000000001</c:v>
                </c:pt>
                <c:pt idx="848">
                  <c:v>14863.75</c:v>
                </c:pt>
                <c:pt idx="849">
                  <c:v>14843.75</c:v>
                </c:pt>
                <c:pt idx="850">
                  <c:v>14830.5</c:v>
                </c:pt>
                <c:pt idx="851">
                  <c:v>14807.75</c:v>
                </c:pt>
                <c:pt idx="852">
                  <c:v>14800.75</c:v>
                </c:pt>
                <c:pt idx="853">
                  <c:v>14740.013000000001</c:v>
                </c:pt>
                <c:pt idx="854">
                  <c:v>14751.763000000001</c:v>
                </c:pt>
                <c:pt idx="855">
                  <c:v>14735.726000000001</c:v>
                </c:pt>
                <c:pt idx="856">
                  <c:v>14778</c:v>
                </c:pt>
                <c:pt idx="857">
                  <c:v>14691.75</c:v>
                </c:pt>
                <c:pt idx="858">
                  <c:v>14702.75</c:v>
                </c:pt>
                <c:pt idx="859">
                  <c:v>14636.25</c:v>
                </c:pt>
                <c:pt idx="860">
                  <c:v>14763.226000000001</c:v>
                </c:pt>
                <c:pt idx="861">
                  <c:v>14770.5</c:v>
                </c:pt>
                <c:pt idx="862">
                  <c:v>14528.263000000001</c:v>
                </c:pt>
                <c:pt idx="863">
                  <c:v>14636.75</c:v>
                </c:pt>
                <c:pt idx="864">
                  <c:v>14653</c:v>
                </c:pt>
                <c:pt idx="865">
                  <c:v>14723.5</c:v>
                </c:pt>
                <c:pt idx="866">
                  <c:v>14624.25</c:v>
                </c:pt>
                <c:pt idx="867">
                  <c:v>14627.5</c:v>
                </c:pt>
                <c:pt idx="868">
                  <c:v>14761</c:v>
                </c:pt>
                <c:pt idx="869">
                  <c:v>14612.25</c:v>
                </c:pt>
                <c:pt idx="870">
                  <c:v>14700.226000000001</c:v>
                </c:pt>
                <c:pt idx="871">
                  <c:v>14757.263000000001</c:v>
                </c:pt>
                <c:pt idx="872">
                  <c:v>14681.5</c:v>
                </c:pt>
                <c:pt idx="873">
                  <c:v>14709.25</c:v>
                </c:pt>
                <c:pt idx="874">
                  <c:v>14630</c:v>
                </c:pt>
                <c:pt idx="875">
                  <c:v>14766.25</c:v>
                </c:pt>
                <c:pt idx="876">
                  <c:v>14771.5</c:v>
                </c:pt>
                <c:pt idx="877">
                  <c:v>14846.25</c:v>
                </c:pt>
                <c:pt idx="878">
                  <c:v>14832.25</c:v>
                </c:pt>
                <c:pt idx="879">
                  <c:v>14888</c:v>
                </c:pt>
                <c:pt idx="880">
                  <c:v>14966</c:v>
                </c:pt>
                <c:pt idx="881">
                  <c:v>15004.75</c:v>
                </c:pt>
                <c:pt idx="882">
                  <c:v>15083.25</c:v>
                </c:pt>
                <c:pt idx="883">
                  <c:v>15281.5</c:v>
                </c:pt>
                <c:pt idx="884">
                  <c:v>15391.75</c:v>
                </c:pt>
                <c:pt idx="885">
                  <c:v>15721.5</c:v>
                </c:pt>
                <c:pt idx="886">
                  <c:v>15996</c:v>
                </c:pt>
                <c:pt idx="887">
                  <c:v>16346.75</c:v>
                </c:pt>
                <c:pt idx="888">
                  <c:v>16667.763999999999</c:v>
                </c:pt>
                <c:pt idx="889">
                  <c:v>16827.25</c:v>
                </c:pt>
                <c:pt idx="890">
                  <c:v>16812.263999999999</c:v>
                </c:pt>
                <c:pt idx="891">
                  <c:v>16751.75</c:v>
                </c:pt>
                <c:pt idx="892">
                  <c:v>16477.5</c:v>
                </c:pt>
                <c:pt idx="893">
                  <c:v>16124.25</c:v>
                </c:pt>
                <c:pt idx="894">
                  <c:v>15990</c:v>
                </c:pt>
                <c:pt idx="895">
                  <c:v>16000.817999999999</c:v>
                </c:pt>
                <c:pt idx="896">
                  <c:v>16114.25</c:v>
                </c:pt>
                <c:pt idx="897">
                  <c:v>16417.5</c:v>
                </c:pt>
                <c:pt idx="898">
                  <c:v>16765.25</c:v>
                </c:pt>
                <c:pt idx="899">
                  <c:v>17314.25</c:v>
                </c:pt>
                <c:pt idx="900">
                  <c:v>17876.263999999999</c:v>
                </c:pt>
                <c:pt idx="901">
                  <c:v>18837.25</c:v>
                </c:pt>
                <c:pt idx="902">
                  <c:v>19776.25</c:v>
                </c:pt>
                <c:pt idx="903">
                  <c:v>20861.25</c:v>
                </c:pt>
                <c:pt idx="904">
                  <c:v>22258.32</c:v>
                </c:pt>
                <c:pt idx="905">
                  <c:v>23902.263999999999</c:v>
                </c:pt>
                <c:pt idx="906">
                  <c:v>25789.048999999999</c:v>
                </c:pt>
                <c:pt idx="907">
                  <c:v>27140.75</c:v>
                </c:pt>
                <c:pt idx="908">
                  <c:v>27638</c:v>
                </c:pt>
                <c:pt idx="909">
                  <c:v>28047.5</c:v>
                </c:pt>
                <c:pt idx="910">
                  <c:v>27122.25</c:v>
                </c:pt>
                <c:pt idx="911">
                  <c:v>26092</c:v>
                </c:pt>
                <c:pt idx="912">
                  <c:v>24655.513999999999</c:v>
                </c:pt>
                <c:pt idx="913">
                  <c:v>23292.5</c:v>
                </c:pt>
                <c:pt idx="914">
                  <c:v>21498.513999999999</c:v>
                </c:pt>
                <c:pt idx="915">
                  <c:v>20294.75</c:v>
                </c:pt>
                <c:pt idx="916">
                  <c:v>19094.013999999999</c:v>
                </c:pt>
                <c:pt idx="917">
                  <c:v>18152.25</c:v>
                </c:pt>
                <c:pt idx="918">
                  <c:v>17552</c:v>
                </c:pt>
                <c:pt idx="919">
                  <c:v>17026</c:v>
                </c:pt>
                <c:pt idx="920">
                  <c:v>16678.5</c:v>
                </c:pt>
                <c:pt idx="921">
                  <c:v>16222.5</c:v>
                </c:pt>
                <c:pt idx="922">
                  <c:v>16025</c:v>
                </c:pt>
                <c:pt idx="923">
                  <c:v>15843.5</c:v>
                </c:pt>
                <c:pt idx="924">
                  <c:v>15719.25</c:v>
                </c:pt>
                <c:pt idx="925">
                  <c:v>15513.25</c:v>
                </c:pt>
                <c:pt idx="926">
                  <c:v>15444</c:v>
                </c:pt>
                <c:pt idx="927">
                  <c:v>15335.013000000001</c:v>
                </c:pt>
                <c:pt idx="928">
                  <c:v>15341.5</c:v>
                </c:pt>
                <c:pt idx="929">
                  <c:v>15415</c:v>
                </c:pt>
                <c:pt idx="930">
                  <c:v>15318</c:v>
                </c:pt>
                <c:pt idx="931">
                  <c:v>15327</c:v>
                </c:pt>
                <c:pt idx="932">
                  <c:v>15642.75</c:v>
                </c:pt>
                <c:pt idx="933">
                  <c:v>15748.5</c:v>
                </c:pt>
                <c:pt idx="934">
                  <c:v>15307.476000000001</c:v>
                </c:pt>
                <c:pt idx="935">
                  <c:v>15197.25</c:v>
                </c:pt>
                <c:pt idx="936">
                  <c:v>15238.5</c:v>
                </c:pt>
                <c:pt idx="937">
                  <c:v>15134.5</c:v>
                </c:pt>
                <c:pt idx="938">
                  <c:v>15084.25</c:v>
                </c:pt>
                <c:pt idx="939">
                  <c:v>15056.75</c:v>
                </c:pt>
                <c:pt idx="940">
                  <c:v>15080.25</c:v>
                </c:pt>
                <c:pt idx="941">
                  <c:v>14996.5</c:v>
                </c:pt>
                <c:pt idx="942">
                  <c:v>14959</c:v>
                </c:pt>
                <c:pt idx="943">
                  <c:v>15004.25</c:v>
                </c:pt>
                <c:pt idx="944">
                  <c:v>14900.75</c:v>
                </c:pt>
                <c:pt idx="945">
                  <c:v>14990.75</c:v>
                </c:pt>
                <c:pt idx="946">
                  <c:v>14814.75</c:v>
                </c:pt>
                <c:pt idx="947">
                  <c:v>14959</c:v>
                </c:pt>
                <c:pt idx="948">
                  <c:v>15173.5</c:v>
                </c:pt>
                <c:pt idx="949">
                  <c:v>14927.5</c:v>
                </c:pt>
                <c:pt idx="950">
                  <c:v>14995</c:v>
                </c:pt>
                <c:pt idx="951">
                  <c:v>14840.5</c:v>
                </c:pt>
                <c:pt idx="952">
                  <c:v>14789.75</c:v>
                </c:pt>
                <c:pt idx="953">
                  <c:v>15027.5</c:v>
                </c:pt>
                <c:pt idx="954">
                  <c:v>14996.75</c:v>
                </c:pt>
                <c:pt idx="955">
                  <c:v>14815.75</c:v>
                </c:pt>
                <c:pt idx="956">
                  <c:v>14560.317999999999</c:v>
                </c:pt>
                <c:pt idx="957">
                  <c:v>14620.5</c:v>
                </c:pt>
                <c:pt idx="958">
                  <c:v>14562.25</c:v>
                </c:pt>
                <c:pt idx="959">
                  <c:v>14769.25</c:v>
                </c:pt>
                <c:pt idx="960">
                  <c:v>14787.067999999999</c:v>
                </c:pt>
                <c:pt idx="961">
                  <c:v>14687</c:v>
                </c:pt>
                <c:pt idx="962">
                  <c:v>14796.5</c:v>
                </c:pt>
                <c:pt idx="963">
                  <c:v>14523</c:v>
                </c:pt>
                <c:pt idx="964">
                  <c:v>14618.75</c:v>
                </c:pt>
                <c:pt idx="965">
                  <c:v>14458</c:v>
                </c:pt>
                <c:pt idx="966">
                  <c:v>14380.5</c:v>
                </c:pt>
                <c:pt idx="967">
                  <c:v>14559.75</c:v>
                </c:pt>
                <c:pt idx="968">
                  <c:v>14574</c:v>
                </c:pt>
                <c:pt idx="969">
                  <c:v>14369.75</c:v>
                </c:pt>
                <c:pt idx="970">
                  <c:v>14454.75</c:v>
                </c:pt>
                <c:pt idx="971">
                  <c:v>14303.25</c:v>
                </c:pt>
                <c:pt idx="972">
                  <c:v>14323.25</c:v>
                </c:pt>
                <c:pt idx="973">
                  <c:v>14394.763000000001</c:v>
                </c:pt>
                <c:pt idx="974">
                  <c:v>14366.25</c:v>
                </c:pt>
                <c:pt idx="975">
                  <c:v>14292</c:v>
                </c:pt>
                <c:pt idx="976">
                  <c:v>14321.75</c:v>
                </c:pt>
                <c:pt idx="977">
                  <c:v>14308.976000000001</c:v>
                </c:pt>
                <c:pt idx="978">
                  <c:v>14213.263000000001</c:v>
                </c:pt>
                <c:pt idx="979">
                  <c:v>14310.75</c:v>
                </c:pt>
                <c:pt idx="980">
                  <c:v>14201.763000000001</c:v>
                </c:pt>
                <c:pt idx="981">
                  <c:v>14293.25</c:v>
                </c:pt>
                <c:pt idx="982">
                  <c:v>14182</c:v>
                </c:pt>
                <c:pt idx="983">
                  <c:v>14314</c:v>
                </c:pt>
                <c:pt idx="984">
                  <c:v>14264</c:v>
                </c:pt>
                <c:pt idx="985">
                  <c:v>14257.75</c:v>
                </c:pt>
                <c:pt idx="986">
                  <c:v>14262.25</c:v>
                </c:pt>
                <c:pt idx="987">
                  <c:v>14248.75</c:v>
                </c:pt>
                <c:pt idx="988">
                  <c:v>14161</c:v>
                </c:pt>
                <c:pt idx="989">
                  <c:v>14263.75</c:v>
                </c:pt>
                <c:pt idx="990">
                  <c:v>14167.75</c:v>
                </c:pt>
                <c:pt idx="991">
                  <c:v>14210.5</c:v>
                </c:pt>
                <c:pt idx="992">
                  <c:v>14160.75</c:v>
                </c:pt>
                <c:pt idx="993">
                  <c:v>14215.5</c:v>
                </c:pt>
                <c:pt idx="994">
                  <c:v>14135.75</c:v>
                </c:pt>
                <c:pt idx="995">
                  <c:v>14149.25</c:v>
                </c:pt>
                <c:pt idx="996">
                  <c:v>14204.25</c:v>
                </c:pt>
                <c:pt idx="997">
                  <c:v>14164</c:v>
                </c:pt>
                <c:pt idx="998">
                  <c:v>14173.263000000001</c:v>
                </c:pt>
                <c:pt idx="999">
                  <c:v>14063.75</c:v>
                </c:pt>
                <c:pt idx="1000">
                  <c:v>14171.976000000001</c:v>
                </c:pt>
                <c:pt idx="1001">
                  <c:v>14122.013000000001</c:v>
                </c:pt>
                <c:pt idx="1002">
                  <c:v>14140.25</c:v>
                </c:pt>
                <c:pt idx="1003">
                  <c:v>14094</c:v>
                </c:pt>
                <c:pt idx="1004">
                  <c:v>14114.75</c:v>
                </c:pt>
                <c:pt idx="1005">
                  <c:v>14084.5</c:v>
                </c:pt>
                <c:pt idx="1006">
                  <c:v>14118.5</c:v>
                </c:pt>
                <c:pt idx="1007">
                  <c:v>14132.75</c:v>
                </c:pt>
                <c:pt idx="1008">
                  <c:v>14085.75</c:v>
                </c:pt>
                <c:pt idx="1009">
                  <c:v>13962</c:v>
                </c:pt>
                <c:pt idx="1010">
                  <c:v>14100</c:v>
                </c:pt>
                <c:pt idx="1011">
                  <c:v>14038.013000000001</c:v>
                </c:pt>
                <c:pt idx="1012">
                  <c:v>14154.5</c:v>
                </c:pt>
                <c:pt idx="1013">
                  <c:v>14144.75</c:v>
                </c:pt>
                <c:pt idx="1014">
                  <c:v>14179.75</c:v>
                </c:pt>
                <c:pt idx="1015">
                  <c:v>13995.013000000001</c:v>
                </c:pt>
                <c:pt idx="1016">
                  <c:v>14065.013000000001</c:v>
                </c:pt>
                <c:pt idx="1017">
                  <c:v>14078.25</c:v>
                </c:pt>
                <c:pt idx="1018">
                  <c:v>13992.25</c:v>
                </c:pt>
                <c:pt idx="1019">
                  <c:v>14013.75</c:v>
                </c:pt>
                <c:pt idx="1020">
                  <c:v>14120.5</c:v>
                </c:pt>
                <c:pt idx="1021">
                  <c:v>13997</c:v>
                </c:pt>
                <c:pt idx="1022">
                  <c:v>14022.75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C61-48E5-B5AB-122FB04B6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6376752"/>
        <c:axId val="1686378832"/>
      </c:scatterChart>
      <c:valAx>
        <c:axId val="1686376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86378832"/>
        <c:crosses val="autoZero"/>
        <c:crossBetween val="midCat"/>
      </c:valAx>
      <c:valAx>
        <c:axId val="1686378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86376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5622825537974945"/>
          <c:y val="1.8244725902533298E-2"/>
          <c:w val="9.329855850037673E-2"/>
          <c:h val="0.284212452722762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kristiansenite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9.2230328112104479E-2"/>
          <c:y val="0.11926291349423167"/>
          <c:w val="0.88262454469209894"/>
          <c:h val="0.8007715583986078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'Raman spectra'!$P$6:$P$550</c:f>
              <c:numCache>
                <c:formatCode>General</c:formatCode>
                <c:ptCount val="545"/>
                <c:pt idx="0">
                  <c:v>152.7869</c:v>
                </c:pt>
                <c:pt idx="1">
                  <c:v>154.71539999999999</c:v>
                </c:pt>
                <c:pt idx="2">
                  <c:v>156.6439</c:v>
                </c:pt>
                <c:pt idx="3">
                  <c:v>158.57230000000001</c:v>
                </c:pt>
                <c:pt idx="4">
                  <c:v>160.5008</c:v>
                </c:pt>
                <c:pt idx="5">
                  <c:v>162.42930000000001</c:v>
                </c:pt>
                <c:pt idx="6">
                  <c:v>164.35769999999999</c:v>
                </c:pt>
                <c:pt idx="7">
                  <c:v>166.28620000000001</c:v>
                </c:pt>
                <c:pt idx="8">
                  <c:v>168.21469999999999</c:v>
                </c:pt>
                <c:pt idx="9">
                  <c:v>170.1431</c:v>
                </c:pt>
                <c:pt idx="10">
                  <c:v>172.07159999999999</c:v>
                </c:pt>
                <c:pt idx="11">
                  <c:v>174.0001</c:v>
                </c:pt>
                <c:pt idx="12">
                  <c:v>175.92850000000001</c:v>
                </c:pt>
                <c:pt idx="13">
                  <c:v>177.857</c:v>
                </c:pt>
                <c:pt idx="14">
                  <c:v>179.78550000000001</c:v>
                </c:pt>
                <c:pt idx="15">
                  <c:v>181.7139</c:v>
                </c:pt>
                <c:pt idx="16">
                  <c:v>183.64240000000001</c:v>
                </c:pt>
                <c:pt idx="17">
                  <c:v>185.57089999999999</c:v>
                </c:pt>
                <c:pt idx="18">
                  <c:v>187.49930000000001</c:v>
                </c:pt>
                <c:pt idx="19">
                  <c:v>189.42779999999999</c:v>
                </c:pt>
                <c:pt idx="20">
                  <c:v>191.3563</c:v>
                </c:pt>
                <c:pt idx="21">
                  <c:v>193.28469999999999</c:v>
                </c:pt>
                <c:pt idx="22">
                  <c:v>195.2132</c:v>
                </c:pt>
                <c:pt idx="23">
                  <c:v>197.14169999999999</c:v>
                </c:pt>
                <c:pt idx="24">
                  <c:v>199.0701</c:v>
                </c:pt>
                <c:pt idx="25">
                  <c:v>200.99860000000001</c:v>
                </c:pt>
                <c:pt idx="26">
                  <c:v>202.9271</c:v>
                </c:pt>
                <c:pt idx="27">
                  <c:v>204.85550000000001</c:v>
                </c:pt>
                <c:pt idx="28">
                  <c:v>206.78399999999999</c:v>
                </c:pt>
                <c:pt idx="29">
                  <c:v>208.71250000000001</c:v>
                </c:pt>
                <c:pt idx="30">
                  <c:v>210.64089999999999</c:v>
                </c:pt>
                <c:pt idx="31">
                  <c:v>212.5694</c:v>
                </c:pt>
                <c:pt idx="32">
                  <c:v>214.49789999999999</c:v>
                </c:pt>
                <c:pt idx="33">
                  <c:v>216.4263</c:v>
                </c:pt>
                <c:pt idx="34">
                  <c:v>218.35480000000001</c:v>
                </c:pt>
                <c:pt idx="35">
                  <c:v>220.2833</c:v>
                </c:pt>
                <c:pt idx="36">
                  <c:v>222.21170000000001</c:v>
                </c:pt>
                <c:pt idx="37">
                  <c:v>224.14019999999999</c:v>
                </c:pt>
                <c:pt idx="38">
                  <c:v>226.06870000000001</c:v>
                </c:pt>
                <c:pt idx="39">
                  <c:v>227.99709999999999</c:v>
                </c:pt>
                <c:pt idx="40">
                  <c:v>229.9256</c:v>
                </c:pt>
                <c:pt idx="41">
                  <c:v>231.85409999999999</c:v>
                </c:pt>
                <c:pt idx="42">
                  <c:v>233.7825</c:v>
                </c:pt>
                <c:pt idx="43">
                  <c:v>235.71100000000001</c:v>
                </c:pt>
                <c:pt idx="44">
                  <c:v>237.6395</c:v>
                </c:pt>
                <c:pt idx="45">
                  <c:v>239.56790000000001</c:v>
                </c:pt>
                <c:pt idx="46">
                  <c:v>241.49639999999999</c:v>
                </c:pt>
                <c:pt idx="47">
                  <c:v>243.42490000000001</c:v>
                </c:pt>
                <c:pt idx="48">
                  <c:v>245.35329999999999</c:v>
                </c:pt>
                <c:pt idx="49">
                  <c:v>247.2818</c:v>
                </c:pt>
                <c:pt idx="50">
                  <c:v>249.21029999999999</c:v>
                </c:pt>
                <c:pt idx="51">
                  <c:v>251.1387</c:v>
                </c:pt>
                <c:pt idx="52">
                  <c:v>253.06720000000001</c:v>
                </c:pt>
                <c:pt idx="53">
                  <c:v>254.9957</c:v>
                </c:pt>
                <c:pt idx="54">
                  <c:v>256.92419999999998</c:v>
                </c:pt>
                <c:pt idx="55">
                  <c:v>258.8526</c:v>
                </c:pt>
                <c:pt idx="56">
                  <c:v>260.78109999999998</c:v>
                </c:pt>
                <c:pt idx="57">
                  <c:v>262.70960000000002</c:v>
                </c:pt>
                <c:pt idx="58">
                  <c:v>264.63799999999998</c:v>
                </c:pt>
                <c:pt idx="59">
                  <c:v>266.56650000000002</c:v>
                </c:pt>
                <c:pt idx="60">
                  <c:v>268.495</c:v>
                </c:pt>
                <c:pt idx="61">
                  <c:v>270.42340000000002</c:v>
                </c:pt>
                <c:pt idx="62">
                  <c:v>272.3519</c:v>
                </c:pt>
                <c:pt idx="63">
                  <c:v>274.28039999999999</c:v>
                </c:pt>
                <c:pt idx="64">
                  <c:v>276.2088</c:v>
                </c:pt>
                <c:pt idx="65">
                  <c:v>278.13729999999998</c:v>
                </c:pt>
                <c:pt idx="66">
                  <c:v>280.06580000000002</c:v>
                </c:pt>
                <c:pt idx="67">
                  <c:v>281.99419999999998</c:v>
                </c:pt>
                <c:pt idx="68">
                  <c:v>283.92270000000002</c:v>
                </c:pt>
                <c:pt idx="69">
                  <c:v>285.85120000000001</c:v>
                </c:pt>
                <c:pt idx="70">
                  <c:v>287.77960000000002</c:v>
                </c:pt>
                <c:pt idx="71">
                  <c:v>289.7081</c:v>
                </c:pt>
                <c:pt idx="72">
                  <c:v>291.63659999999999</c:v>
                </c:pt>
                <c:pt idx="73">
                  <c:v>293.565</c:v>
                </c:pt>
                <c:pt idx="74">
                  <c:v>295.49349999999998</c:v>
                </c:pt>
                <c:pt idx="75">
                  <c:v>297.42200000000003</c:v>
                </c:pt>
                <c:pt idx="76">
                  <c:v>299.35039999999998</c:v>
                </c:pt>
                <c:pt idx="77">
                  <c:v>301.27890000000002</c:v>
                </c:pt>
                <c:pt idx="78">
                  <c:v>303.20740000000001</c:v>
                </c:pt>
                <c:pt idx="79">
                  <c:v>305.13580000000002</c:v>
                </c:pt>
                <c:pt idx="80">
                  <c:v>307.0643</c:v>
                </c:pt>
                <c:pt idx="81">
                  <c:v>308.99279999999999</c:v>
                </c:pt>
                <c:pt idx="82">
                  <c:v>310.9212</c:v>
                </c:pt>
                <c:pt idx="83">
                  <c:v>312.84969999999998</c:v>
                </c:pt>
                <c:pt idx="84">
                  <c:v>314.77820000000003</c:v>
                </c:pt>
                <c:pt idx="85">
                  <c:v>316.70659999999998</c:v>
                </c:pt>
                <c:pt idx="86">
                  <c:v>318.63510000000002</c:v>
                </c:pt>
                <c:pt idx="87">
                  <c:v>320.56360000000001</c:v>
                </c:pt>
                <c:pt idx="88">
                  <c:v>322.49200000000002</c:v>
                </c:pt>
                <c:pt idx="89">
                  <c:v>324.4205</c:v>
                </c:pt>
                <c:pt idx="90">
                  <c:v>326.34899999999999</c:v>
                </c:pt>
                <c:pt idx="91">
                  <c:v>328.2774</c:v>
                </c:pt>
                <c:pt idx="92">
                  <c:v>330.20589999999999</c:v>
                </c:pt>
                <c:pt idx="93">
                  <c:v>332.13440000000003</c:v>
                </c:pt>
                <c:pt idx="94">
                  <c:v>334.06279999999998</c:v>
                </c:pt>
                <c:pt idx="95">
                  <c:v>335.99130000000002</c:v>
                </c:pt>
                <c:pt idx="96">
                  <c:v>337.91980000000001</c:v>
                </c:pt>
                <c:pt idx="97">
                  <c:v>339.84820000000002</c:v>
                </c:pt>
                <c:pt idx="98">
                  <c:v>341.77670000000001</c:v>
                </c:pt>
                <c:pt idx="99">
                  <c:v>343.70519999999999</c:v>
                </c:pt>
                <c:pt idx="100">
                  <c:v>345.6336</c:v>
                </c:pt>
                <c:pt idx="101">
                  <c:v>347.56209999999999</c:v>
                </c:pt>
                <c:pt idx="102">
                  <c:v>349.49059999999997</c:v>
                </c:pt>
                <c:pt idx="103">
                  <c:v>351.41899999999998</c:v>
                </c:pt>
                <c:pt idx="104">
                  <c:v>353.34750000000003</c:v>
                </c:pt>
                <c:pt idx="105">
                  <c:v>355.27600000000001</c:v>
                </c:pt>
                <c:pt idx="106">
                  <c:v>357.20440000000002</c:v>
                </c:pt>
                <c:pt idx="107">
                  <c:v>359.13290000000001</c:v>
                </c:pt>
                <c:pt idx="108">
                  <c:v>361.06139999999999</c:v>
                </c:pt>
                <c:pt idx="109">
                  <c:v>362.9898</c:v>
                </c:pt>
                <c:pt idx="110">
                  <c:v>364.91829999999999</c:v>
                </c:pt>
                <c:pt idx="111">
                  <c:v>366.84679999999997</c:v>
                </c:pt>
                <c:pt idx="112">
                  <c:v>368.77519999999998</c:v>
                </c:pt>
                <c:pt idx="113">
                  <c:v>370.70370000000003</c:v>
                </c:pt>
                <c:pt idx="114">
                  <c:v>372.63220000000001</c:v>
                </c:pt>
                <c:pt idx="115">
                  <c:v>374.56060000000002</c:v>
                </c:pt>
                <c:pt idx="116">
                  <c:v>376.48910000000001</c:v>
                </c:pt>
                <c:pt idx="117">
                  <c:v>378.41759999999999</c:v>
                </c:pt>
                <c:pt idx="118">
                  <c:v>380.346</c:v>
                </c:pt>
                <c:pt idx="119">
                  <c:v>382.27449999999999</c:v>
                </c:pt>
                <c:pt idx="120">
                  <c:v>384.20299999999997</c:v>
                </c:pt>
                <c:pt idx="121">
                  <c:v>386.13139999999999</c:v>
                </c:pt>
                <c:pt idx="122">
                  <c:v>388.05990000000003</c:v>
                </c:pt>
                <c:pt idx="123">
                  <c:v>389.98840000000001</c:v>
                </c:pt>
                <c:pt idx="124">
                  <c:v>391.91680000000002</c:v>
                </c:pt>
                <c:pt idx="125">
                  <c:v>393.84530000000001</c:v>
                </c:pt>
                <c:pt idx="126">
                  <c:v>395.77379999999999</c:v>
                </c:pt>
                <c:pt idx="127">
                  <c:v>397.7022</c:v>
                </c:pt>
                <c:pt idx="128">
                  <c:v>399.63069999999999</c:v>
                </c:pt>
                <c:pt idx="129">
                  <c:v>401.55919999999998</c:v>
                </c:pt>
                <c:pt idx="130">
                  <c:v>403.48759999999999</c:v>
                </c:pt>
                <c:pt idx="131">
                  <c:v>405.41609999999997</c:v>
                </c:pt>
                <c:pt idx="132">
                  <c:v>407.34460000000001</c:v>
                </c:pt>
                <c:pt idx="133">
                  <c:v>409.27300000000002</c:v>
                </c:pt>
                <c:pt idx="134">
                  <c:v>411.20150000000001</c:v>
                </c:pt>
                <c:pt idx="135">
                  <c:v>413.13</c:v>
                </c:pt>
                <c:pt idx="136">
                  <c:v>415.05840000000001</c:v>
                </c:pt>
                <c:pt idx="137">
                  <c:v>416.98689999999999</c:v>
                </c:pt>
                <c:pt idx="138">
                  <c:v>418.91539999999998</c:v>
                </c:pt>
                <c:pt idx="139">
                  <c:v>420.84379999999999</c:v>
                </c:pt>
                <c:pt idx="140">
                  <c:v>422.77229999999997</c:v>
                </c:pt>
                <c:pt idx="141">
                  <c:v>424.70080000000002</c:v>
                </c:pt>
                <c:pt idx="142">
                  <c:v>426.62920000000003</c:v>
                </c:pt>
                <c:pt idx="143">
                  <c:v>428.55770000000001</c:v>
                </c:pt>
                <c:pt idx="144">
                  <c:v>430.4862</c:v>
                </c:pt>
                <c:pt idx="145">
                  <c:v>432.41460000000001</c:v>
                </c:pt>
                <c:pt idx="146">
                  <c:v>434.34309999999999</c:v>
                </c:pt>
                <c:pt idx="147">
                  <c:v>436.27159999999998</c:v>
                </c:pt>
                <c:pt idx="148">
                  <c:v>438.2</c:v>
                </c:pt>
                <c:pt idx="149">
                  <c:v>440.12849999999997</c:v>
                </c:pt>
                <c:pt idx="150">
                  <c:v>442.05700000000002</c:v>
                </c:pt>
                <c:pt idx="151">
                  <c:v>443.98540000000003</c:v>
                </c:pt>
                <c:pt idx="152">
                  <c:v>445.91390000000001</c:v>
                </c:pt>
                <c:pt idx="153">
                  <c:v>447.8424</c:v>
                </c:pt>
                <c:pt idx="154">
                  <c:v>449.77080000000001</c:v>
                </c:pt>
                <c:pt idx="155">
                  <c:v>451.69929999999999</c:v>
                </c:pt>
                <c:pt idx="156">
                  <c:v>453.62779999999998</c:v>
                </c:pt>
                <c:pt idx="157">
                  <c:v>455.55619999999999</c:v>
                </c:pt>
                <c:pt idx="158">
                  <c:v>457.48469999999998</c:v>
                </c:pt>
                <c:pt idx="159">
                  <c:v>459.41320000000002</c:v>
                </c:pt>
                <c:pt idx="160">
                  <c:v>461.34160000000003</c:v>
                </c:pt>
                <c:pt idx="161">
                  <c:v>463.27010000000001</c:v>
                </c:pt>
                <c:pt idx="162">
                  <c:v>465.1986</c:v>
                </c:pt>
                <c:pt idx="163">
                  <c:v>467.12700000000001</c:v>
                </c:pt>
                <c:pt idx="164">
                  <c:v>469.05549999999999</c:v>
                </c:pt>
                <c:pt idx="165">
                  <c:v>470.98399999999998</c:v>
                </c:pt>
                <c:pt idx="166">
                  <c:v>472.91239999999999</c:v>
                </c:pt>
                <c:pt idx="167">
                  <c:v>474.84089999999998</c:v>
                </c:pt>
                <c:pt idx="168">
                  <c:v>476.76940000000002</c:v>
                </c:pt>
                <c:pt idx="169">
                  <c:v>478.69779999999997</c:v>
                </c:pt>
                <c:pt idx="170">
                  <c:v>480.62630000000001</c:v>
                </c:pt>
                <c:pt idx="171">
                  <c:v>482.5548</c:v>
                </c:pt>
                <c:pt idx="172">
                  <c:v>484.48320000000001</c:v>
                </c:pt>
                <c:pt idx="173">
                  <c:v>486.4117</c:v>
                </c:pt>
                <c:pt idx="174">
                  <c:v>488.34019999999998</c:v>
                </c:pt>
                <c:pt idx="175">
                  <c:v>490.26859999999999</c:v>
                </c:pt>
                <c:pt idx="176">
                  <c:v>492.19709999999998</c:v>
                </c:pt>
                <c:pt idx="177">
                  <c:v>494.12560000000002</c:v>
                </c:pt>
                <c:pt idx="178">
                  <c:v>496.05399999999997</c:v>
                </c:pt>
                <c:pt idx="179">
                  <c:v>497.98250000000002</c:v>
                </c:pt>
                <c:pt idx="180">
                  <c:v>499.911</c:v>
                </c:pt>
                <c:pt idx="181">
                  <c:v>501.83940000000001</c:v>
                </c:pt>
                <c:pt idx="182">
                  <c:v>503.7679</c:v>
                </c:pt>
                <c:pt idx="183">
                  <c:v>505.69639999999998</c:v>
                </c:pt>
                <c:pt idx="184">
                  <c:v>507.62479999999999</c:v>
                </c:pt>
                <c:pt idx="185">
                  <c:v>509.55329999999998</c:v>
                </c:pt>
                <c:pt idx="186">
                  <c:v>511.48180000000002</c:v>
                </c:pt>
                <c:pt idx="187">
                  <c:v>513.41030000000001</c:v>
                </c:pt>
                <c:pt idx="188">
                  <c:v>515.33870000000002</c:v>
                </c:pt>
                <c:pt idx="189">
                  <c:v>517.2672</c:v>
                </c:pt>
                <c:pt idx="190">
                  <c:v>519.19569999999999</c:v>
                </c:pt>
                <c:pt idx="191">
                  <c:v>521.1241</c:v>
                </c:pt>
                <c:pt idx="192">
                  <c:v>523.05259999999998</c:v>
                </c:pt>
                <c:pt idx="193">
                  <c:v>524.98109999999997</c:v>
                </c:pt>
                <c:pt idx="194">
                  <c:v>526.90949999999998</c:v>
                </c:pt>
                <c:pt idx="195">
                  <c:v>528.83799999999997</c:v>
                </c:pt>
                <c:pt idx="196">
                  <c:v>530.76649999999995</c:v>
                </c:pt>
                <c:pt idx="197">
                  <c:v>532.69489999999996</c:v>
                </c:pt>
                <c:pt idx="198">
                  <c:v>534.62339999999995</c:v>
                </c:pt>
                <c:pt idx="199">
                  <c:v>536.55190000000005</c:v>
                </c:pt>
                <c:pt idx="200">
                  <c:v>538.48030000000006</c:v>
                </c:pt>
                <c:pt idx="201">
                  <c:v>540.40880000000004</c:v>
                </c:pt>
                <c:pt idx="202">
                  <c:v>542.33730000000003</c:v>
                </c:pt>
                <c:pt idx="203">
                  <c:v>544.26570000000004</c:v>
                </c:pt>
                <c:pt idx="204">
                  <c:v>546.19420000000002</c:v>
                </c:pt>
                <c:pt idx="205">
                  <c:v>548.12270000000001</c:v>
                </c:pt>
                <c:pt idx="206">
                  <c:v>550.05110000000002</c:v>
                </c:pt>
                <c:pt idx="207">
                  <c:v>551.9796</c:v>
                </c:pt>
                <c:pt idx="208">
                  <c:v>553.90809999999999</c:v>
                </c:pt>
                <c:pt idx="209">
                  <c:v>555.8365</c:v>
                </c:pt>
                <c:pt idx="210">
                  <c:v>557.76499999999999</c:v>
                </c:pt>
                <c:pt idx="211">
                  <c:v>559.69349999999997</c:v>
                </c:pt>
                <c:pt idx="212">
                  <c:v>561.62189999999998</c:v>
                </c:pt>
                <c:pt idx="213">
                  <c:v>563.55039999999997</c:v>
                </c:pt>
                <c:pt idx="214">
                  <c:v>565.47889999999995</c:v>
                </c:pt>
                <c:pt idx="215">
                  <c:v>567.40729999999996</c:v>
                </c:pt>
                <c:pt idx="216">
                  <c:v>569.33579999999995</c:v>
                </c:pt>
                <c:pt idx="217">
                  <c:v>571.26430000000005</c:v>
                </c:pt>
                <c:pt idx="218">
                  <c:v>573.19269999999995</c:v>
                </c:pt>
                <c:pt idx="219">
                  <c:v>575.12120000000004</c:v>
                </c:pt>
                <c:pt idx="220">
                  <c:v>577.04970000000003</c:v>
                </c:pt>
                <c:pt idx="221">
                  <c:v>578.97810000000004</c:v>
                </c:pt>
                <c:pt idx="222">
                  <c:v>580.90660000000003</c:v>
                </c:pt>
                <c:pt idx="223">
                  <c:v>582.83510000000001</c:v>
                </c:pt>
                <c:pt idx="224">
                  <c:v>584.76350000000002</c:v>
                </c:pt>
                <c:pt idx="225">
                  <c:v>586.69200000000001</c:v>
                </c:pt>
                <c:pt idx="226">
                  <c:v>588.62049999999999</c:v>
                </c:pt>
                <c:pt idx="227">
                  <c:v>590.54899999999998</c:v>
                </c:pt>
                <c:pt idx="228">
                  <c:v>592.47739999999999</c:v>
                </c:pt>
                <c:pt idx="229">
                  <c:v>594.40589999999997</c:v>
                </c:pt>
                <c:pt idx="230">
                  <c:v>596.33439999999996</c:v>
                </c:pt>
                <c:pt idx="231">
                  <c:v>598.26279999999997</c:v>
                </c:pt>
                <c:pt idx="232">
                  <c:v>600.19129999999996</c:v>
                </c:pt>
                <c:pt idx="233">
                  <c:v>602.11980000000005</c:v>
                </c:pt>
                <c:pt idx="234">
                  <c:v>604.04819999999995</c:v>
                </c:pt>
                <c:pt idx="235">
                  <c:v>605.97670000000005</c:v>
                </c:pt>
                <c:pt idx="236">
                  <c:v>607.90520000000004</c:v>
                </c:pt>
                <c:pt idx="237">
                  <c:v>609.83360000000005</c:v>
                </c:pt>
                <c:pt idx="238">
                  <c:v>611.76210000000003</c:v>
                </c:pt>
                <c:pt idx="239">
                  <c:v>613.69060000000002</c:v>
                </c:pt>
                <c:pt idx="240">
                  <c:v>615.61900000000003</c:v>
                </c:pt>
                <c:pt idx="241">
                  <c:v>617.54750000000001</c:v>
                </c:pt>
                <c:pt idx="242">
                  <c:v>619.476</c:v>
                </c:pt>
                <c:pt idx="243">
                  <c:v>621.40440000000001</c:v>
                </c:pt>
                <c:pt idx="244">
                  <c:v>623.3329</c:v>
                </c:pt>
                <c:pt idx="245">
                  <c:v>625.26139999999998</c:v>
                </c:pt>
                <c:pt idx="246">
                  <c:v>627.18979999999999</c:v>
                </c:pt>
                <c:pt idx="247">
                  <c:v>629.11829999999998</c:v>
                </c:pt>
                <c:pt idx="248">
                  <c:v>631.04679999999996</c:v>
                </c:pt>
                <c:pt idx="249">
                  <c:v>632.97519999999997</c:v>
                </c:pt>
                <c:pt idx="250">
                  <c:v>634.90369999999996</c:v>
                </c:pt>
                <c:pt idx="251">
                  <c:v>636.83219999999994</c:v>
                </c:pt>
                <c:pt idx="252">
                  <c:v>638.76059999999995</c:v>
                </c:pt>
                <c:pt idx="253">
                  <c:v>640.68910000000005</c:v>
                </c:pt>
                <c:pt idx="254">
                  <c:v>642.61760000000004</c:v>
                </c:pt>
                <c:pt idx="255">
                  <c:v>644.54600000000005</c:v>
                </c:pt>
                <c:pt idx="256">
                  <c:v>646.47450000000003</c:v>
                </c:pt>
                <c:pt idx="257">
                  <c:v>648.40300000000002</c:v>
                </c:pt>
                <c:pt idx="258">
                  <c:v>650.33140000000003</c:v>
                </c:pt>
                <c:pt idx="259">
                  <c:v>652.25990000000002</c:v>
                </c:pt>
                <c:pt idx="260">
                  <c:v>654.1884</c:v>
                </c:pt>
                <c:pt idx="261">
                  <c:v>656.11680000000001</c:v>
                </c:pt>
                <c:pt idx="262">
                  <c:v>658.0453</c:v>
                </c:pt>
                <c:pt idx="263">
                  <c:v>659.97379999999998</c:v>
                </c:pt>
                <c:pt idx="264">
                  <c:v>661.90219999999999</c:v>
                </c:pt>
                <c:pt idx="265">
                  <c:v>663.83069999999998</c:v>
                </c:pt>
                <c:pt idx="266">
                  <c:v>665.75919999999996</c:v>
                </c:pt>
                <c:pt idx="267">
                  <c:v>667.68759999999997</c:v>
                </c:pt>
                <c:pt idx="268">
                  <c:v>669.61609999999996</c:v>
                </c:pt>
                <c:pt idx="269">
                  <c:v>671.54459999999995</c:v>
                </c:pt>
                <c:pt idx="270">
                  <c:v>673.47299999999996</c:v>
                </c:pt>
                <c:pt idx="271">
                  <c:v>675.40150000000006</c:v>
                </c:pt>
                <c:pt idx="272">
                  <c:v>677.33</c:v>
                </c:pt>
                <c:pt idx="273">
                  <c:v>679.25840000000005</c:v>
                </c:pt>
                <c:pt idx="274">
                  <c:v>681.18690000000004</c:v>
                </c:pt>
                <c:pt idx="275">
                  <c:v>683.11540000000002</c:v>
                </c:pt>
                <c:pt idx="276">
                  <c:v>685.04380000000003</c:v>
                </c:pt>
                <c:pt idx="277">
                  <c:v>686.97230000000002</c:v>
                </c:pt>
                <c:pt idx="278">
                  <c:v>688.9008</c:v>
                </c:pt>
                <c:pt idx="279">
                  <c:v>690.82920000000001</c:v>
                </c:pt>
                <c:pt idx="280">
                  <c:v>692.7577</c:v>
                </c:pt>
                <c:pt idx="281">
                  <c:v>694.68619999999999</c:v>
                </c:pt>
                <c:pt idx="282">
                  <c:v>696.6146</c:v>
                </c:pt>
                <c:pt idx="283">
                  <c:v>698.54309999999998</c:v>
                </c:pt>
                <c:pt idx="284">
                  <c:v>700.47159999999997</c:v>
                </c:pt>
                <c:pt idx="285">
                  <c:v>702.4</c:v>
                </c:pt>
                <c:pt idx="286">
                  <c:v>704.32849999999996</c:v>
                </c:pt>
                <c:pt idx="287">
                  <c:v>706.25699999999995</c:v>
                </c:pt>
                <c:pt idx="288">
                  <c:v>708.18539999999996</c:v>
                </c:pt>
                <c:pt idx="289">
                  <c:v>710.11389999999994</c:v>
                </c:pt>
                <c:pt idx="290">
                  <c:v>712.04240000000004</c:v>
                </c:pt>
                <c:pt idx="291">
                  <c:v>713.97080000000005</c:v>
                </c:pt>
                <c:pt idx="292">
                  <c:v>715.89930000000004</c:v>
                </c:pt>
                <c:pt idx="293">
                  <c:v>717.82780000000002</c:v>
                </c:pt>
                <c:pt idx="294">
                  <c:v>719.75620000000004</c:v>
                </c:pt>
                <c:pt idx="295">
                  <c:v>721.68470000000002</c:v>
                </c:pt>
                <c:pt idx="296">
                  <c:v>723.61320000000001</c:v>
                </c:pt>
                <c:pt idx="297">
                  <c:v>725.54160000000002</c:v>
                </c:pt>
                <c:pt idx="298">
                  <c:v>727.4701</c:v>
                </c:pt>
                <c:pt idx="299">
                  <c:v>729.39859999999999</c:v>
                </c:pt>
                <c:pt idx="300">
                  <c:v>731.327</c:v>
                </c:pt>
                <c:pt idx="301">
                  <c:v>733.25549999999998</c:v>
                </c:pt>
                <c:pt idx="302">
                  <c:v>735.18399999999997</c:v>
                </c:pt>
                <c:pt idx="303">
                  <c:v>737.11239999999998</c:v>
                </c:pt>
                <c:pt idx="304">
                  <c:v>739.04089999999997</c:v>
                </c:pt>
                <c:pt idx="305">
                  <c:v>740.96939999999995</c:v>
                </c:pt>
                <c:pt idx="306">
                  <c:v>742.89779999999996</c:v>
                </c:pt>
                <c:pt idx="307">
                  <c:v>744.82629999999995</c:v>
                </c:pt>
                <c:pt idx="308">
                  <c:v>746.75480000000005</c:v>
                </c:pt>
                <c:pt idx="309">
                  <c:v>748.68320000000006</c:v>
                </c:pt>
                <c:pt idx="310">
                  <c:v>750.61170000000004</c:v>
                </c:pt>
                <c:pt idx="311">
                  <c:v>752.54020000000003</c:v>
                </c:pt>
                <c:pt idx="312">
                  <c:v>754.46860000000004</c:v>
                </c:pt>
                <c:pt idx="313">
                  <c:v>756.39710000000002</c:v>
                </c:pt>
                <c:pt idx="314">
                  <c:v>758.32560000000001</c:v>
                </c:pt>
                <c:pt idx="315">
                  <c:v>760.25400000000002</c:v>
                </c:pt>
                <c:pt idx="316">
                  <c:v>762.1825</c:v>
                </c:pt>
                <c:pt idx="317">
                  <c:v>764.11099999999999</c:v>
                </c:pt>
                <c:pt idx="318">
                  <c:v>766.0394</c:v>
                </c:pt>
                <c:pt idx="319">
                  <c:v>767.96789999999999</c:v>
                </c:pt>
                <c:pt idx="320">
                  <c:v>769.89639999999997</c:v>
                </c:pt>
                <c:pt idx="321">
                  <c:v>771.82479999999998</c:v>
                </c:pt>
                <c:pt idx="322">
                  <c:v>773.75329999999997</c:v>
                </c:pt>
                <c:pt idx="323">
                  <c:v>775.68179999999995</c:v>
                </c:pt>
                <c:pt idx="324">
                  <c:v>777.61019999999996</c:v>
                </c:pt>
                <c:pt idx="325">
                  <c:v>779.53869999999995</c:v>
                </c:pt>
                <c:pt idx="326">
                  <c:v>781.46720000000005</c:v>
                </c:pt>
                <c:pt idx="327">
                  <c:v>783.39559999999994</c:v>
                </c:pt>
                <c:pt idx="328">
                  <c:v>785.32410000000004</c:v>
                </c:pt>
                <c:pt idx="329">
                  <c:v>787.25260000000003</c:v>
                </c:pt>
                <c:pt idx="330">
                  <c:v>789.18100000000004</c:v>
                </c:pt>
                <c:pt idx="331">
                  <c:v>791.10950000000003</c:v>
                </c:pt>
                <c:pt idx="332">
                  <c:v>793.03800000000001</c:v>
                </c:pt>
                <c:pt idx="333">
                  <c:v>794.96640000000002</c:v>
                </c:pt>
                <c:pt idx="334">
                  <c:v>796.89490000000001</c:v>
                </c:pt>
                <c:pt idx="335">
                  <c:v>798.82339999999999</c:v>
                </c:pt>
                <c:pt idx="336">
                  <c:v>800.7518</c:v>
                </c:pt>
                <c:pt idx="337">
                  <c:v>802.68029999999999</c:v>
                </c:pt>
                <c:pt idx="338">
                  <c:v>804.60879999999997</c:v>
                </c:pt>
                <c:pt idx="339">
                  <c:v>806.53719999999998</c:v>
                </c:pt>
                <c:pt idx="340">
                  <c:v>808.46569999999997</c:v>
                </c:pt>
                <c:pt idx="341">
                  <c:v>810.39419999999996</c:v>
                </c:pt>
                <c:pt idx="342">
                  <c:v>812.32259999999997</c:v>
                </c:pt>
                <c:pt idx="343">
                  <c:v>814.25109999999995</c:v>
                </c:pt>
                <c:pt idx="344">
                  <c:v>816.17960000000005</c:v>
                </c:pt>
                <c:pt idx="345">
                  <c:v>818.10799999999995</c:v>
                </c:pt>
                <c:pt idx="346">
                  <c:v>820.03650000000005</c:v>
                </c:pt>
                <c:pt idx="347">
                  <c:v>821.96500000000003</c:v>
                </c:pt>
                <c:pt idx="348">
                  <c:v>823.89340000000004</c:v>
                </c:pt>
                <c:pt idx="349">
                  <c:v>825.82190000000003</c:v>
                </c:pt>
                <c:pt idx="350">
                  <c:v>827.75040000000001</c:v>
                </c:pt>
                <c:pt idx="351">
                  <c:v>829.67880000000002</c:v>
                </c:pt>
                <c:pt idx="352">
                  <c:v>831.60730000000001</c:v>
                </c:pt>
                <c:pt idx="353">
                  <c:v>833.53579999999999</c:v>
                </c:pt>
                <c:pt idx="354">
                  <c:v>835.46420000000001</c:v>
                </c:pt>
                <c:pt idx="355">
                  <c:v>837.39269999999999</c:v>
                </c:pt>
                <c:pt idx="356">
                  <c:v>839.32119999999998</c:v>
                </c:pt>
                <c:pt idx="357">
                  <c:v>841.24959999999999</c:v>
                </c:pt>
                <c:pt idx="358">
                  <c:v>843.17809999999997</c:v>
                </c:pt>
                <c:pt idx="359">
                  <c:v>845.10659999999996</c:v>
                </c:pt>
                <c:pt idx="360">
                  <c:v>847.03499999999997</c:v>
                </c:pt>
                <c:pt idx="361">
                  <c:v>848.96349999999995</c:v>
                </c:pt>
                <c:pt idx="362">
                  <c:v>850.89200000000005</c:v>
                </c:pt>
                <c:pt idx="363">
                  <c:v>852.82039999999995</c:v>
                </c:pt>
                <c:pt idx="364">
                  <c:v>854.74890000000005</c:v>
                </c:pt>
                <c:pt idx="365">
                  <c:v>856.67740000000003</c:v>
                </c:pt>
                <c:pt idx="366">
                  <c:v>858.60580000000004</c:v>
                </c:pt>
                <c:pt idx="367">
                  <c:v>860.53430000000003</c:v>
                </c:pt>
                <c:pt idx="368">
                  <c:v>862.46280000000002</c:v>
                </c:pt>
                <c:pt idx="369">
                  <c:v>864.39120000000003</c:v>
                </c:pt>
                <c:pt idx="370">
                  <c:v>866.31970000000001</c:v>
                </c:pt>
                <c:pt idx="371">
                  <c:v>868.2482</c:v>
                </c:pt>
                <c:pt idx="372">
                  <c:v>870.17660000000001</c:v>
                </c:pt>
                <c:pt idx="373">
                  <c:v>872.10509999999999</c:v>
                </c:pt>
                <c:pt idx="374">
                  <c:v>874.03359999999998</c:v>
                </c:pt>
                <c:pt idx="375">
                  <c:v>875.96199999999999</c:v>
                </c:pt>
                <c:pt idx="376">
                  <c:v>877.89049999999997</c:v>
                </c:pt>
                <c:pt idx="377">
                  <c:v>879.81899999999996</c:v>
                </c:pt>
                <c:pt idx="378">
                  <c:v>881.74739999999997</c:v>
                </c:pt>
                <c:pt idx="379">
                  <c:v>883.67589999999996</c:v>
                </c:pt>
                <c:pt idx="380">
                  <c:v>885.60440000000006</c:v>
                </c:pt>
                <c:pt idx="381">
                  <c:v>887.53279999999995</c:v>
                </c:pt>
                <c:pt idx="382">
                  <c:v>889.46130000000005</c:v>
                </c:pt>
                <c:pt idx="383">
                  <c:v>891.38980000000004</c:v>
                </c:pt>
                <c:pt idx="384">
                  <c:v>893.31820000000005</c:v>
                </c:pt>
                <c:pt idx="385">
                  <c:v>895.24670000000003</c:v>
                </c:pt>
                <c:pt idx="386">
                  <c:v>897.17520000000002</c:v>
                </c:pt>
                <c:pt idx="387">
                  <c:v>899.10360000000003</c:v>
                </c:pt>
                <c:pt idx="388">
                  <c:v>901.03210000000001</c:v>
                </c:pt>
                <c:pt idx="389">
                  <c:v>902.9606</c:v>
                </c:pt>
                <c:pt idx="390">
                  <c:v>904.88900000000001</c:v>
                </c:pt>
                <c:pt idx="391">
                  <c:v>906.8175</c:v>
                </c:pt>
                <c:pt idx="392">
                  <c:v>908.74599999999998</c:v>
                </c:pt>
                <c:pt idx="393">
                  <c:v>910.67439999999999</c:v>
                </c:pt>
                <c:pt idx="394">
                  <c:v>912.60289999999998</c:v>
                </c:pt>
                <c:pt idx="395">
                  <c:v>914.53139999999996</c:v>
                </c:pt>
                <c:pt idx="396">
                  <c:v>916.45979999999997</c:v>
                </c:pt>
                <c:pt idx="397">
                  <c:v>918.38829999999996</c:v>
                </c:pt>
                <c:pt idx="398">
                  <c:v>920.31679999999994</c:v>
                </c:pt>
                <c:pt idx="399">
                  <c:v>922.24519999999995</c:v>
                </c:pt>
                <c:pt idx="400">
                  <c:v>924.17370000000005</c:v>
                </c:pt>
                <c:pt idx="401">
                  <c:v>926.10220000000004</c:v>
                </c:pt>
                <c:pt idx="402">
                  <c:v>928.03060000000005</c:v>
                </c:pt>
                <c:pt idx="403">
                  <c:v>929.95910000000003</c:v>
                </c:pt>
                <c:pt idx="404">
                  <c:v>931.88760000000002</c:v>
                </c:pt>
                <c:pt idx="405">
                  <c:v>933.81600000000003</c:v>
                </c:pt>
                <c:pt idx="406">
                  <c:v>935.74450000000002</c:v>
                </c:pt>
                <c:pt idx="407">
                  <c:v>937.673</c:v>
                </c:pt>
                <c:pt idx="408">
                  <c:v>939.60140000000001</c:v>
                </c:pt>
                <c:pt idx="409">
                  <c:v>941.5299</c:v>
                </c:pt>
                <c:pt idx="410">
                  <c:v>943.45839999999998</c:v>
                </c:pt>
                <c:pt idx="411">
                  <c:v>945.38679999999999</c:v>
                </c:pt>
                <c:pt idx="412">
                  <c:v>947.31529999999998</c:v>
                </c:pt>
                <c:pt idx="413">
                  <c:v>949.24379999999996</c:v>
                </c:pt>
                <c:pt idx="414">
                  <c:v>951.17219999999998</c:v>
                </c:pt>
                <c:pt idx="415">
                  <c:v>953.10069999999996</c:v>
                </c:pt>
                <c:pt idx="416">
                  <c:v>955.02919999999995</c:v>
                </c:pt>
                <c:pt idx="417">
                  <c:v>956.95759999999996</c:v>
                </c:pt>
                <c:pt idx="418">
                  <c:v>958.88610000000006</c:v>
                </c:pt>
                <c:pt idx="419">
                  <c:v>960.81460000000004</c:v>
                </c:pt>
                <c:pt idx="420">
                  <c:v>962.74300000000005</c:v>
                </c:pt>
                <c:pt idx="421">
                  <c:v>964.67150000000004</c:v>
                </c:pt>
                <c:pt idx="422">
                  <c:v>966.6</c:v>
                </c:pt>
                <c:pt idx="423">
                  <c:v>968.52840000000003</c:v>
                </c:pt>
                <c:pt idx="424">
                  <c:v>970.45690000000002</c:v>
                </c:pt>
                <c:pt idx="425">
                  <c:v>972.3854</c:v>
                </c:pt>
                <c:pt idx="426">
                  <c:v>974.31380000000001</c:v>
                </c:pt>
                <c:pt idx="427">
                  <c:v>976.2423</c:v>
                </c:pt>
                <c:pt idx="428">
                  <c:v>978.17079999999999</c:v>
                </c:pt>
                <c:pt idx="429">
                  <c:v>980.0992</c:v>
                </c:pt>
                <c:pt idx="430">
                  <c:v>982.02769999999998</c:v>
                </c:pt>
                <c:pt idx="431">
                  <c:v>983.95619999999997</c:v>
                </c:pt>
                <c:pt idx="432">
                  <c:v>985.88459999999998</c:v>
                </c:pt>
                <c:pt idx="433">
                  <c:v>987.81309999999996</c:v>
                </c:pt>
                <c:pt idx="434">
                  <c:v>989.74159999999995</c:v>
                </c:pt>
                <c:pt idx="435">
                  <c:v>991.67</c:v>
                </c:pt>
                <c:pt idx="436">
                  <c:v>993.59849999999994</c:v>
                </c:pt>
                <c:pt idx="437">
                  <c:v>995.52700000000004</c:v>
                </c:pt>
                <c:pt idx="438">
                  <c:v>997.45540000000005</c:v>
                </c:pt>
                <c:pt idx="439">
                  <c:v>999.38390000000004</c:v>
                </c:pt>
                <c:pt idx="440">
                  <c:v>1001.312</c:v>
                </c:pt>
                <c:pt idx="441">
                  <c:v>1003.241</c:v>
                </c:pt>
                <c:pt idx="442">
                  <c:v>1005.169</c:v>
                </c:pt>
                <c:pt idx="443">
                  <c:v>1007.098</c:v>
                </c:pt>
                <c:pt idx="444">
                  <c:v>1009.026</c:v>
                </c:pt>
                <c:pt idx="445">
                  <c:v>1010.955</c:v>
                </c:pt>
                <c:pt idx="446">
                  <c:v>1012.883</c:v>
                </c:pt>
                <c:pt idx="447">
                  <c:v>1014.812</c:v>
                </c:pt>
                <c:pt idx="448">
                  <c:v>1016.74</c:v>
                </c:pt>
                <c:pt idx="449">
                  <c:v>1018.669</c:v>
                </c:pt>
                <c:pt idx="450">
                  <c:v>1020.597</c:v>
                </c:pt>
                <c:pt idx="451">
                  <c:v>1022.526</c:v>
                </c:pt>
                <c:pt idx="452">
                  <c:v>1024.454</c:v>
                </c:pt>
                <c:pt idx="453">
                  <c:v>1026.3820000000001</c:v>
                </c:pt>
                <c:pt idx="454">
                  <c:v>1028.3109999999999</c:v>
                </c:pt>
                <c:pt idx="455">
                  <c:v>1030.239</c:v>
                </c:pt>
                <c:pt idx="456">
                  <c:v>1032.1679999999999</c:v>
                </c:pt>
                <c:pt idx="457">
                  <c:v>1034.096</c:v>
                </c:pt>
                <c:pt idx="458">
                  <c:v>1036.0250000000001</c:v>
                </c:pt>
                <c:pt idx="459">
                  <c:v>1037.953</c:v>
                </c:pt>
                <c:pt idx="460">
                  <c:v>1039.8820000000001</c:v>
                </c:pt>
                <c:pt idx="461">
                  <c:v>1041.81</c:v>
                </c:pt>
                <c:pt idx="462">
                  <c:v>1043.739</c:v>
                </c:pt>
                <c:pt idx="463">
                  <c:v>1045.6669999999999</c:v>
                </c:pt>
                <c:pt idx="464">
                  <c:v>1047.596</c:v>
                </c:pt>
                <c:pt idx="465">
                  <c:v>1049.5239999999999</c:v>
                </c:pt>
                <c:pt idx="466">
                  <c:v>1051.453</c:v>
                </c:pt>
                <c:pt idx="467">
                  <c:v>1053.3810000000001</c:v>
                </c:pt>
                <c:pt idx="468">
                  <c:v>1055.309</c:v>
                </c:pt>
                <c:pt idx="469">
                  <c:v>1057.2380000000001</c:v>
                </c:pt>
                <c:pt idx="470">
                  <c:v>1059.1659999999999</c:v>
                </c:pt>
                <c:pt idx="471">
                  <c:v>1061.095</c:v>
                </c:pt>
                <c:pt idx="472">
                  <c:v>1063.0229999999999</c:v>
                </c:pt>
                <c:pt idx="473">
                  <c:v>1064.952</c:v>
                </c:pt>
                <c:pt idx="474">
                  <c:v>1066.8800000000001</c:v>
                </c:pt>
                <c:pt idx="475">
                  <c:v>1068.809</c:v>
                </c:pt>
                <c:pt idx="476">
                  <c:v>1070.7370000000001</c:v>
                </c:pt>
                <c:pt idx="477">
                  <c:v>1072.6659999999999</c:v>
                </c:pt>
                <c:pt idx="478">
                  <c:v>1074.5940000000001</c:v>
                </c:pt>
                <c:pt idx="479">
                  <c:v>1076.5229999999999</c:v>
                </c:pt>
                <c:pt idx="480">
                  <c:v>1078.451</c:v>
                </c:pt>
                <c:pt idx="481">
                  <c:v>1080.3800000000001</c:v>
                </c:pt>
                <c:pt idx="482">
                  <c:v>1082.308</c:v>
                </c:pt>
                <c:pt idx="483">
                  <c:v>1084.2360000000001</c:v>
                </c:pt>
                <c:pt idx="484">
                  <c:v>1086.165</c:v>
                </c:pt>
                <c:pt idx="485">
                  <c:v>1088.0930000000001</c:v>
                </c:pt>
                <c:pt idx="486">
                  <c:v>1090.0219999999999</c:v>
                </c:pt>
                <c:pt idx="487">
                  <c:v>1091.95</c:v>
                </c:pt>
                <c:pt idx="488">
                  <c:v>1093.8789999999999</c:v>
                </c:pt>
                <c:pt idx="489">
                  <c:v>1095.807</c:v>
                </c:pt>
                <c:pt idx="490">
                  <c:v>1097.7360000000001</c:v>
                </c:pt>
                <c:pt idx="491">
                  <c:v>1099.664</c:v>
                </c:pt>
                <c:pt idx="492">
                  <c:v>1101.5930000000001</c:v>
                </c:pt>
                <c:pt idx="493">
                  <c:v>1103.521</c:v>
                </c:pt>
                <c:pt idx="494">
                  <c:v>1105.45</c:v>
                </c:pt>
                <c:pt idx="495">
                  <c:v>1107.3779999999999</c:v>
                </c:pt>
                <c:pt idx="496">
                  <c:v>1109.307</c:v>
                </c:pt>
                <c:pt idx="497">
                  <c:v>1111.2349999999999</c:v>
                </c:pt>
                <c:pt idx="498">
                  <c:v>1113.163</c:v>
                </c:pt>
                <c:pt idx="499">
                  <c:v>1115.0920000000001</c:v>
                </c:pt>
                <c:pt idx="500">
                  <c:v>1117.02</c:v>
                </c:pt>
                <c:pt idx="501">
                  <c:v>1118.9490000000001</c:v>
                </c:pt>
                <c:pt idx="502">
                  <c:v>1120.877</c:v>
                </c:pt>
                <c:pt idx="503">
                  <c:v>1122.806</c:v>
                </c:pt>
                <c:pt idx="504">
                  <c:v>1124.7339999999999</c:v>
                </c:pt>
                <c:pt idx="505">
                  <c:v>1126.663</c:v>
                </c:pt>
                <c:pt idx="506">
                  <c:v>1128.5909999999999</c:v>
                </c:pt>
                <c:pt idx="507">
                  <c:v>1130.52</c:v>
                </c:pt>
                <c:pt idx="508">
                  <c:v>1132.4480000000001</c:v>
                </c:pt>
                <c:pt idx="509">
                  <c:v>1134.377</c:v>
                </c:pt>
                <c:pt idx="510">
                  <c:v>1136.3050000000001</c:v>
                </c:pt>
                <c:pt idx="511">
                  <c:v>1138.2339999999999</c:v>
                </c:pt>
                <c:pt idx="512">
                  <c:v>1140.162</c:v>
                </c:pt>
                <c:pt idx="513">
                  <c:v>1142.0899999999999</c:v>
                </c:pt>
                <c:pt idx="514">
                  <c:v>1144.019</c:v>
                </c:pt>
                <c:pt idx="515">
                  <c:v>1145.9469999999999</c:v>
                </c:pt>
                <c:pt idx="516">
                  <c:v>1147.876</c:v>
                </c:pt>
                <c:pt idx="517">
                  <c:v>1149.8040000000001</c:v>
                </c:pt>
                <c:pt idx="518">
                  <c:v>1151.7329999999999</c:v>
                </c:pt>
                <c:pt idx="519">
                  <c:v>1153.6610000000001</c:v>
                </c:pt>
                <c:pt idx="520">
                  <c:v>1155.5899999999999</c:v>
                </c:pt>
                <c:pt idx="521">
                  <c:v>1157.518</c:v>
                </c:pt>
                <c:pt idx="522">
                  <c:v>1159.4469999999999</c:v>
                </c:pt>
                <c:pt idx="523">
                  <c:v>1161.375</c:v>
                </c:pt>
                <c:pt idx="524">
                  <c:v>1163.3040000000001</c:v>
                </c:pt>
                <c:pt idx="525">
                  <c:v>1165.232</c:v>
                </c:pt>
                <c:pt idx="526">
                  <c:v>1167.1610000000001</c:v>
                </c:pt>
                <c:pt idx="527">
                  <c:v>1169.0889999999999</c:v>
                </c:pt>
                <c:pt idx="528">
                  <c:v>1171.0170000000001</c:v>
                </c:pt>
                <c:pt idx="529">
                  <c:v>1172.9459999999999</c:v>
                </c:pt>
                <c:pt idx="530">
                  <c:v>1174.874</c:v>
                </c:pt>
                <c:pt idx="531">
                  <c:v>1176.8030000000001</c:v>
                </c:pt>
                <c:pt idx="532">
                  <c:v>1178.731</c:v>
                </c:pt>
                <c:pt idx="533">
                  <c:v>1180.6600000000001</c:v>
                </c:pt>
                <c:pt idx="534">
                  <c:v>1182.588</c:v>
                </c:pt>
                <c:pt idx="535">
                  <c:v>1184.5170000000001</c:v>
                </c:pt>
                <c:pt idx="536">
                  <c:v>1186.4449999999999</c:v>
                </c:pt>
                <c:pt idx="537">
                  <c:v>1188.374</c:v>
                </c:pt>
                <c:pt idx="538">
                  <c:v>1190.3019999999999</c:v>
                </c:pt>
                <c:pt idx="539">
                  <c:v>1192.231</c:v>
                </c:pt>
                <c:pt idx="540">
                  <c:v>1194.1590000000001</c:v>
                </c:pt>
                <c:pt idx="541">
                  <c:v>1196.088</c:v>
                </c:pt>
                <c:pt idx="542">
                  <c:v>1198.0160000000001</c:v>
                </c:pt>
                <c:pt idx="543">
                  <c:v>1199.944</c:v>
                </c:pt>
                <c:pt idx="544">
                  <c:v>1201.873</c:v>
                </c:pt>
              </c:numCache>
            </c:numRef>
          </c:xVal>
          <c:yVal>
            <c:numRef>
              <c:f>'Raman spectra'!$Q$6:$Q$550</c:f>
              <c:numCache>
                <c:formatCode>General</c:formatCode>
                <c:ptCount val="545"/>
                <c:pt idx="0">
                  <c:v>2898.806</c:v>
                </c:pt>
                <c:pt idx="1">
                  <c:v>3009.82</c:v>
                </c:pt>
                <c:pt idx="2">
                  <c:v>3097.5909999999999</c:v>
                </c:pt>
                <c:pt idx="3">
                  <c:v>3211.5340000000001</c:v>
                </c:pt>
                <c:pt idx="4">
                  <c:v>3333.7849999999999</c:v>
                </c:pt>
                <c:pt idx="5">
                  <c:v>3486.2539999999999</c:v>
                </c:pt>
                <c:pt idx="6">
                  <c:v>3685.8110000000001</c:v>
                </c:pt>
                <c:pt idx="7">
                  <c:v>3949.94</c:v>
                </c:pt>
                <c:pt idx="8">
                  <c:v>4219.9660000000003</c:v>
                </c:pt>
                <c:pt idx="9">
                  <c:v>4496.0169999999998</c:v>
                </c:pt>
                <c:pt idx="10">
                  <c:v>4781.07</c:v>
                </c:pt>
                <c:pt idx="11">
                  <c:v>5014</c:v>
                </c:pt>
                <c:pt idx="12">
                  <c:v>5194.3860000000004</c:v>
                </c:pt>
                <c:pt idx="13">
                  <c:v>5324.0290000000005</c:v>
                </c:pt>
                <c:pt idx="14">
                  <c:v>5413.6319999999996</c:v>
                </c:pt>
                <c:pt idx="15">
                  <c:v>5432.1980000000003</c:v>
                </c:pt>
                <c:pt idx="16">
                  <c:v>5444.5919999999996</c:v>
                </c:pt>
                <c:pt idx="17">
                  <c:v>5458.616</c:v>
                </c:pt>
                <c:pt idx="18">
                  <c:v>5475.8819999999996</c:v>
                </c:pt>
                <c:pt idx="19">
                  <c:v>5488.125</c:v>
                </c:pt>
                <c:pt idx="20">
                  <c:v>5514.8370000000004</c:v>
                </c:pt>
                <c:pt idx="21">
                  <c:v>5525.0119999999997</c:v>
                </c:pt>
                <c:pt idx="22">
                  <c:v>5486.8019999999997</c:v>
                </c:pt>
                <c:pt idx="23">
                  <c:v>5390.6509999999998</c:v>
                </c:pt>
                <c:pt idx="24">
                  <c:v>5260.5</c:v>
                </c:pt>
                <c:pt idx="25">
                  <c:v>5086.5370000000003</c:v>
                </c:pt>
                <c:pt idx="26">
                  <c:v>4875.2659999999996</c:v>
                </c:pt>
                <c:pt idx="27">
                  <c:v>4667.491</c:v>
                </c:pt>
                <c:pt idx="28">
                  <c:v>4442.7889999999998</c:v>
                </c:pt>
                <c:pt idx="29">
                  <c:v>4235.1540000000005</c:v>
                </c:pt>
                <c:pt idx="30">
                  <c:v>4077.44</c:v>
                </c:pt>
                <c:pt idx="31">
                  <c:v>3966.4340000000002</c:v>
                </c:pt>
                <c:pt idx="32">
                  <c:v>3899.098</c:v>
                </c:pt>
                <c:pt idx="33">
                  <c:v>3874.6410000000001</c:v>
                </c:pt>
                <c:pt idx="34">
                  <c:v>3896.846</c:v>
                </c:pt>
                <c:pt idx="35">
                  <c:v>3934.797</c:v>
                </c:pt>
                <c:pt idx="36">
                  <c:v>4009.8130000000001</c:v>
                </c:pt>
                <c:pt idx="37">
                  <c:v>4085.7020000000002</c:v>
                </c:pt>
                <c:pt idx="38">
                  <c:v>4137.05</c:v>
                </c:pt>
                <c:pt idx="39">
                  <c:v>4162.9840000000004</c:v>
                </c:pt>
                <c:pt idx="40">
                  <c:v>4161.8320000000003</c:v>
                </c:pt>
                <c:pt idx="41">
                  <c:v>4130.08</c:v>
                </c:pt>
                <c:pt idx="42">
                  <c:v>4066.1129999999998</c:v>
                </c:pt>
                <c:pt idx="43">
                  <c:v>3997.5079999999998</c:v>
                </c:pt>
                <c:pt idx="44">
                  <c:v>3911.5189999999998</c:v>
                </c:pt>
                <c:pt idx="45">
                  <c:v>3830.9830000000002</c:v>
                </c:pt>
                <c:pt idx="46">
                  <c:v>3769.8470000000002</c:v>
                </c:pt>
                <c:pt idx="47">
                  <c:v>3736.0509999999999</c:v>
                </c:pt>
                <c:pt idx="48">
                  <c:v>3715.8330000000001</c:v>
                </c:pt>
                <c:pt idx="49">
                  <c:v>3716.0949999999998</c:v>
                </c:pt>
                <c:pt idx="50">
                  <c:v>3731.7460000000001</c:v>
                </c:pt>
                <c:pt idx="51">
                  <c:v>3744.0079999999998</c:v>
                </c:pt>
                <c:pt idx="52">
                  <c:v>3759.9520000000002</c:v>
                </c:pt>
                <c:pt idx="53">
                  <c:v>3764.846</c:v>
                </c:pt>
                <c:pt idx="54">
                  <c:v>3749.0940000000001</c:v>
                </c:pt>
                <c:pt idx="55">
                  <c:v>3708.7530000000002</c:v>
                </c:pt>
                <c:pt idx="56">
                  <c:v>3653.2539999999999</c:v>
                </c:pt>
                <c:pt idx="57">
                  <c:v>3569.43</c:v>
                </c:pt>
                <c:pt idx="58">
                  <c:v>3468.3530000000001</c:v>
                </c:pt>
                <c:pt idx="59">
                  <c:v>3379.134</c:v>
                </c:pt>
                <c:pt idx="60">
                  <c:v>3295.8339999999998</c:v>
                </c:pt>
                <c:pt idx="61">
                  <c:v>3229.9870000000001</c:v>
                </c:pt>
                <c:pt idx="62">
                  <c:v>3190.74</c:v>
                </c:pt>
                <c:pt idx="63">
                  <c:v>3177.3330000000001</c:v>
                </c:pt>
                <c:pt idx="64">
                  <c:v>3183.6529999999998</c:v>
                </c:pt>
                <c:pt idx="65">
                  <c:v>3218.8739999999998</c:v>
                </c:pt>
                <c:pt idx="66">
                  <c:v>3272.6869999999999</c:v>
                </c:pt>
                <c:pt idx="67">
                  <c:v>3326.5520000000001</c:v>
                </c:pt>
                <c:pt idx="68">
                  <c:v>3389.683</c:v>
                </c:pt>
                <c:pt idx="69">
                  <c:v>3445.1779999999999</c:v>
                </c:pt>
                <c:pt idx="70">
                  <c:v>3489.3029999999999</c:v>
                </c:pt>
                <c:pt idx="71">
                  <c:v>3524.4929999999999</c:v>
                </c:pt>
                <c:pt idx="72">
                  <c:v>3539.0160000000001</c:v>
                </c:pt>
                <c:pt idx="73">
                  <c:v>3527.239</c:v>
                </c:pt>
                <c:pt idx="74">
                  <c:v>3496.3490000000002</c:v>
                </c:pt>
                <c:pt idx="75">
                  <c:v>3450.7339999999999</c:v>
                </c:pt>
                <c:pt idx="76">
                  <c:v>3381.9349999999999</c:v>
                </c:pt>
                <c:pt idx="77">
                  <c:v>3314.2919999999999</c:v>
                </c:pt>
                <c:pt idx="78">
                  <c:v>3252.875</c:v>
                </c:pt>
                <c:pt idx="79">
                  <c:v>3196.0120000000002</c:v>
                </c:pt>
                <c:pt idx="80">
                  <c:v>3157.462</c:v>
                </c:pt>
                <c:pt idx="81">
                  <c:v>3134.5160000000001</c:v>
                </c:pt>
                <c:pt idx="82">
                  <c:v>3130.433</c:v>
                </c:pt>
                <c:pt idx="83">
                  <c:v>3147.8620000000001</c:v>
                </c:pt>
                <c:pt idx="84">
                  <c:v>3185.904</c:v>
                </c:pt>
                <c:pt idx="85">
                  <c:v>3243.21</c:v>
                </c:pt>
                <c:pt idx="86">
                  <c:v>3316.0880000000002</c:v>
                </c:pt>
                <c:pt idx="87">
                  <c:v>3404.83</c:v>
                </c:pt>
                <c:pt idx="88">
                  <c:v>3515.2840000000001</c:v>
                </c:pt>
                <c:pt idx="89">
                  <c:v>3646.741</c:v>
                </c:pt>
                <c:pt idx="90">
                  <c:v>3797.5390000000002</c:v>
                </c:pt>
                <c:pt idx="91">
                  <c:v>3966.915</c:v>
                </c:pt>
                <c:pt idx="92">
                  <c:v>4157.2479999999996</c:v>
                </c:pt>
                <c:pt idx="93">
                  <c:v>4356.1040000000003</c:v>
                </c:pt>
                <c:pt idx="94">
                  <c:v>4574.62</c:v>
                </c:pt>
                <c:pt idx="95">
                  <c:v>4797.8639999999996</c:v>
                </c:pt>
                <c:pt idx="96">
                  <c:v>4998.5219999999999</c:v>
                </c:pt>
                <c:pt idx="97">
                  <c:v>5186.9470000000001</c:v>
                </c:pt>
                <c:pt idx="98">
                  <c:v>5342.1859999999997</c:v>
                </c:pt>
                <c:pt idx="99">
                  <c:v>5452.7790000000005</c:v>
                </c:pt>
                <c:pt idx="100">
                  <c:v>5514.0640000000003</c:v>
                </c:pt>
                <c:pt idx="101">
                  <c:v>5565.9790000000003</c:v>
                </c:pt>
                <c:pt idx="102">
                  <c:v>5591.2889999999998</c:v>
                </c:pt>
                <c:pt idx="103">
                  <c:v>5610.7460000000001</c:v>
                </c:pt>
                <c:pt idx="104">
                  <c:v>5656.6260000000002</c:v>
                </c:pt>
                <c:pt idx="105">
                  <c:v>5725.7359999999999</c:v>
                </c:pt>
                <c:pt idx="106">
                  <c:v>5818.0810000000001</c:v>
                </c:pt>
                <c:pt idx="107">
                  <c:v>5956.0439999999999</c:v>
                </c:pt>
                <c:pt idx="108">
                  <c:v>6128.2939999999999</c:v>
                </c:pt>
                <c:pt idx="109">
                  <c:v>6256.951</c:v>
                </c:pt>
                <c:pt idx="110">
                  <c:v>6371.3119999999999</c:v>
                </c:pt>
                <c:pt idx="111">
                  <c:v>6420.2709999999997</c:v>
                </c:pt>
                <c:pt idx="112">
                  <c:v>6363.9639999999999</c:v>
                </c:pt>
                <c:pt idx="113">
                  <c:v>6197.6809999999996</c:v>
                </c:pt>
                <c:pt idx="114">
                  <c:v>5961.1019999999999</c:v>
                </c:pt>
                <c:pt idx="115">
                  <c:v>5639.1220000000003</c:v>
                </c:pt>
                <c:pt idx="116">
                  <c:v>5254.5339999999997</c:v>
                </c:pt>
                <c:pt idx="117">
                  <c:v>4876.9870000000001</c:v>
                </c:pt>
                <c:pt idx="118">
                  <c:v>4499.6090000000004</c:v>
                </c:pt>
                <c:pt idx="119">
                  <c:v>4149.0690000000004</c:v>
                </c:pt>
                <c:pt idx="120">
                  <c:v>3834.2429999999999</c:v>
                </c:pt>
                <c:pt idx="121">
                  <c:v>3555.4079999999999</c:v>
                </c:pt>
                <c:pt idx="122">
                  <c:v>3317.8890000000001</c:v>
                </c:pt>
                <c:pt idx="123">
                  <c:v>3123.3319999999999</c:v>
                </c:pt>
                <c:pt idx="124">
                  <c:v>2962.5529999999999</c:v>
                </c:pt>
                <c:pt idx="125">
                  <c:v>2828.116</c:v>
                </c:pt>
                <c:pt idx="126">
                  <c:v>2718.0830000000001</c:v>
                </c:pt>
                <c:pt idx="127">
                  <c:v>2634.078</c:v>
                </c:pt>
                <c:pt idx="128">
                  <c:v>2571.5309999999999</c:v>
                </c:pt>
                <c:pt idx="129">
                  <c:v>2533.9</c:v>
                </c:pt>
                <c:pt idx="130">
                  <c:v>2530.4549999999999</c:v>
                </c:pt>
                <c:pt idx="131">
                  <c:v>2559.578</c:v>
                </c:pt>
                <c:pt idx="132">
                  <c:v>2615.5050000000001</c:v>
                </c:pt>
                <c:pt idx="133">
                  <c:v>2697.663</c:v>
                </c:pt>
                <c:pt idx="134">
                  <c:v>2804.6970000000001</c:v>
                </c:pt>
                <c:pt idx="135">
                  <c:v>2931.0459999999998</c:v>
                </c:pt>
                <c:pt idx="136">
                  <c:v>3082.6390000000001</c:v>
                </c:pt>
                <c:pt idx="137">
                  <c:v>3247.5929999999998</c:v>
                </c:pt>
                <c:pt idx="138">
                  <c:v>3421.982</c:v>
                </c:pt>
                <c:pt idx="139">
                  <c:v>3609.5479999999998</c:v>
                </c:pt>
                <c:pt idx="140">
                  <c:v>3785.5279999999998</c:v>
                </c:pt>
                <c:pt idx="141">
                  <c:v>3944.194</c:v>
                </c:pt>
                <c:pt idx="142">
                  <c:v>4089.2220000000002</c:v>
                </c:pt>
                <c:pt idx="143">
                  <c:v>4206.3850000000002</c:v>
                </c:pt>
                <c:pt idx="144">
                  <c:v>4286.0519999999997</c:v>
                </c:pt>
                <c:pt idx="145">
                  <c:v>4340.6329999999998</c:v>
                </c:pt>
                <c:pt idx="146">
                  <c:v>4370.4399999999996</c:v>
                </c:pt>
                <c:pt idx="147">
                  <c:v>4377.0039999999999</c:v>
                </c:pt>
                <c:pt idx="148">
                  <c:v>4385.875</c:v>
                </c:pt>
                <c:pt idx="149">
                  <c:v>4406.7809999999999</c:v>
                </c:pt>
                <c:pt idx="150">
                  <c:v>4438.3190000000004</c:v>
                </c:pt>
                <c:pt idx="151">
                  <c:v>4478.942</c:v>
                </c:pt>
                <c:pt idx="152">
                  <c:v>4532.29</c:v>
                </c:pt>
                <c:pt idx="153">
                  <c:v>4585.38</c:v>
                </c:pt>
                <c:pt idx="154">
                  <c:v>4637.1279999999997</c:v>
                </c:pt>
                <c:pt idx="155">
                  <c:v>4682.1580000000004</c:v>
                </c:pt>
                <c:pt idx="156">
                  <c:v>4712.62</c:v>
                </c:pt>
                <c:pt idx="157">
                  <c:v>4726.2520000000004</c:v>
                </c:pt>
                <c:pt idx="158">
                  <c:v>4724.4449999999997</c:v>
                </c:pt>
                <c:pt idx="159">
                  <c:v>4706.7659999999996</c:v>
                </c:pt>
                <c:pt idx="160">
                  <c:v>4671.6360000000004</c:v>
                </c:pt>
                <c:pt idx="161">
                  <c:v>4621.6099999999997</c:v>
                </c:pt>
                <c:pt idx="162">
                  <c:v>4547.1400000000003</c:v>
                </c:pt>
                <c:pt idx="163">
                  <c:v>4462.0730000000003</c:v>
                </c:pt>
                <c:pt idx="164">
                  <c:v>4384.3130000000001</c:v>
                </c:pt>
                <c:pt idx="165">
                  <c:v>4311.6840000000002</c:v>
                </c:pt>
                <c:pt idx="166">
                  <c:v>4258.5039999999999</c:v>
                </c:pt>
                <c:pt idx="167">
                  <c:v>4223.4690000000001</c:v>
                </c:pt>
                <c:pt idx="168">
                  <c:v>4214.4129999999996</c:v>
                </c:pt>
                <c:pt idx="169">
                  <c:v>4236.9579999999996</c:v>
                </c:pt>
                <c:pt idx="170">
                  <c:v>4298.1220000000003</c:v>
                </c:pt>
                <c:pt idx="171">
                  <c:v>4366.7550000000001</c:v>
                </c:pt>
                <c:pt idx="172">
                  <c:v>4449.9949999999999</c:v>
                </c:pt>
                <c:pt idx="173">
                  <c:v>4547.165</c:v>
                </c:pt>
                <c:pt idx="174">
                  <c:v>4610.9639999999999</c:v>
                </c:pt>
                <c:pt idx="175">
                  <c:v>4624.2780000000002</c:v>
                </c:pt>
                <c:pt idx="176">
                  <c:v>4600.7640000000001</c:v>
                </c:pt>
                <c:pt idx="177">
                  <c:v>4521.07</c:v>
                </c:pt>
                <c:pt idx="178">
                  <c:v>4380.1869999999999</c:v>
                </c:pt>
                <c:pt idx="179">
                  <c:v>4227.5110000000004</c:v>
                </c:pt>
                <c:pt idx="180">
                  <c:v>4089.5619999999999</c:v>
                </c:pt>
                <c:pt idx="181">
                  <c:v>3980.4050000000002</c:v>
                </c:pt>
                <c:pt idx="182">
                  <c:v>3926.7310000000002</c:v>
                </c:pt>
                <c:pt idx="183">
                  <c:v>3931.7950000000001</c:v>
                </c:pt>
                <c:pt idx="184">
                  <c:v>3991.4879999999998</c:v>
                </c:pt>
                <c:pt idx="185">
                  <c:v>4118.09</c:v>
                </c:pt>
                <c:pt idx="186">
                  <c:v>4295.1660000000002</c:v>
                </c:pt>
                <c:pt idx="187">
                  <c:v>4500.7690000000002</c:v>
                </c:pt>
                <c:pt idx="188">
                  <c:v>4733.6710000000003</c:v>
                </c:pt>
                <c:pt idx="189">
                  <c:v>4993.6019999999999</c:v>
                </c:pt>
                <c:pt idx="190">
                  <c:v>5268.3490000000002</c:v>
                </c:pt>
                <c:pt idx="191">
                  <c:v>5564.0209999999997</c:v>
                </c:pt>
                <c:pt idx="192">
                  <c:v>5893.1719999999996</c:v>
                </c:pt>
                <c:pt idx="193">
                  <c:v>6254.5940000000001</c:v>
                </c:pt>
                <c:pt idx="194">
                  <c:v>6654.1220000000003</c:v>
                </c:pt>
                <c:pt idx="195">
                  <c:v>7111.375</c:v>
                </c:pt>
                <c:pt idx="196">
                  <c:v>7641.442</c:v>
                </c:pt>
                <c:pt idx="197">
                  <c:v>8177.92</c:v>
                </c:pt>
                <c:pt idx="198">
                  <c:v>8747.8119999999999</c:v>
                </c:pt>
                <c:pt idx="199">
                  <c:v>9289.5450000000001</c:v>
                </c:pt>
                <c:pt idx="200">
                  <c:v>9739.5740000000005</c:v>
                </c:pt>
                <c:pt idx="201">
                  <c:v>10080.11</c:v>
                </c:pt>
                <c:pt idx="202">
                  <c:v>10279.870000000001</c:v>
                </c:pt>
                <c:pt idx="203">
                  <c:v>10282.040000000001</c:v>
                </c:pt>
                <c:pt idx="204">
                  <c:v>10107.299999999999</c:v>
                </c:pt>
                <c:pt idx="205">
                  <c:v>9790.3960000000006</c:v>
                </c:pt>
                <c:pt idx="206">
                  <c:v>9356.67</c:v>
                </c:pt>
                <c:pt idx="207">
                  <c:v>8865.7520000000004</c:v>
                </c:pt>
                <c:pt idx="208">
                  <c:v>8368.24</c:v>
                </c:pt>
                <c:pt idx="209">
                  <c:v>7889.076</c:v>
                </c:pt>
                <c:pt idx="210">
                  <c:v>7457.2110000000002</c:v>
                </c:pt>
                <c:pt idx="211">
                  <c:v>7090.9480000000003</c:v>
                </c:pt>
                <c:pt idx="212">
                  <c:v>6776.08</c:v>
                </c:pt>
                <c:pt idx="213">
                  <c:v>6508.9579999999996</c:v>
                </c:pt>
                <c:pt idx="214">
                  <c:v>6289.73</c:v>
                </c:pt>
                <c:pt idx="215">
                  <c:v>6107.8689999999997</c:v>
                </c:pt>
                <c:pt idx="216">
                  <c:v>5949.1279999999997</c:v>
                </c:pt>
                <c:pt idx="217">
                  <c:v>5846.8040000000001</c:v>
                </c:pt>
                <c:pt idx="218">
                  <c:v>5810.643</c:v>
                </c:pt>
                <c:pt idx="219">
                  <c:v>5845.7209999999995</c:v>
                </c:pt>
                <c:pt idx="220">
                  <c:v>5971.4520000000002</c:v>
                </c:pt>
                <c:pt idx="221">
                  <c:v>6197.5559999999996</c:v>
                </c:pt>
                <c:pt idx="222">
                  <c:v>6495.6859999999997</c:v>
                </c:pt>
                <c:pt idx="223">
                  <c:v>6860.4679999999998</c:v>
                </c:pt>
                <c:pt idx="224">
                  <c:v>7302.0280000000002</c:v>
                </c:pt>
                <c:pt idx="225">
                  <c:v>7719.2179999999998</c:v>
                </c:pt>
                <c:pt idx="226">
                  <c:v>8046.9830000000002</c:v>
                </c:pt>
                <c:pt idx="227">
                  <c:v>8263.9369999999999</c:v>
                </c:pt>
                <c:pt idx="228">
                  <c:v>8356.1290000000008</c:v>
                </c:pt>
                <c:pt idx="229">
                  <c:v>8227.8160000000007</c:v>
                </c:pt>
                <c:pt idx="230">
                  <c:v>7938.4859999999999</c:v>
                </c:pt>
                <c:pt idx="231">
                  <c:v>7514.567</c:v>
                </c:pt>
                <c:pt idx="232">
                  <c:v>7013.0140000000001</c:v>
                </c:pt>
                <c:pt idx="233">
                  <c:v>6473.9229999999998</c:v>
                </c:pt>
                <c:pt idx="234">
                  <c:v>5945.7619999999997</c:v>
                </c:pt>
                <c:pt idx="235">
                  <c:v>5466.442</c:v>
                </c:pt>
                <c:pt idx="236">
                  <c:v>5042.2070000000003</c:v>
                </c:pt>
                <c:pt idx="237">
                  <c:v>4673.1090000000004</c:v>
                </c:pt>
                <c:pt idx="238">
                  <c:v>4362.4189999999999</c:v>
                </c:pt>
                <c:pt idx="239">
                  <c:v>4095.1990000000001</c:v>
                </c:pt>
                <c:pt idx="240">
                  <c:v>3858.15</c:v>
                </c:pt>
                <c:pt idx="241">
                  <c:v>3646.2339999999999</c:v>
                </c:pt>
                <c:pt idx="242">
                  <c:v>3453.5569999999998</c:v>
                </c:pt>
                <c:pt idx="243">
                  <c:v>3276.4690000000001</c:v>
                </c:pt>
                <c:pt idx="244">
                  <c:v>3109.3789999999999</c:v>
                </c:pt>
                <c:pt idx="245">
                  <c:v>2959.277</c:v>
                </c:pt>
                <c:pt idx="246">
                  <c:v>2832.3780000000002</c:v>
                </c:pt>
                <c:pt idx="247">
                  <c:v>2724.2150000000001</c:v>
                </c:pt>
                <c:pt idx="248">
                  <c:v>2629.502</c:v>
                </c:pt>
                <c:pt idx="249">
                  <c:v>2552.2220000000002</c:v>
                </c:pt>
                <c:pt idx="250">
                  <c:v>2489.3519999999999</c:v>
                </c:pt>
                <c:pt idx="251">
                  <c:v>2437.7220000000002</c:v>
                </c:pt>
                <c:pt idx="252">
                  <c:v>2396.2359999999999</c:v>
                </c:pt>
                <c:pt idx="253">
                  <c:v>2361.4209999999998</c:v>
                </c:pt>
                <c:pt idx="254">
                  <c:v>2333.87</c:v>
                </c:pt>
                <c:pt idx="255">
                  <c:v>2311.7779999999998</c:v>
                </c:pt>
                <c:pt idx="256">
                  <c:v>2292.6480000000001</c:v>
                </c:pt>
                <c:pt idx="257">
                  <c:v>2275.6959999999999</c:v>
                </c:pt>
                <c:pt idx="258">
                  <c:v>2265.0120000000002</c:v>
                </c:pt>
                <c:pt idx="259">
                  <c:v>2262.223</c:v>
                </c:pt>
                <c:pt idx="260">
                  <c:v>2262.4349999999999</c:v>
                </c:pt>
                <c:pt idx="261">
                  <c:v>2260.12</c:v>
                </c:pt>
                <c:pt idx="262">
                  <c:v>2256.623</c:v>
                </c:pt>
                <c:pt idx="263">
                  <c:v>2256.125</c:v>
                </c:pt>
                <c:pt idx="264">
                  <c:v>2258.5880000000002</c:v>
                </c:pt>
                <c:pt idx="265">
                  <c:v>2262.9369999999999</c:v>
                </c:pt>
                <c:pt idx="266">
                  <c:v>2269.4340000000002</c:v>
                </c:pt>
                <c:pt idx="267">
                  <c:v>2279.5830000000001</c:v>
                </c:pt>
                <c:pt idx="268">
                  <c:v>2291.0160000000001</c:v>
                </c:pt>
                <c:pt idx="269">
                  <c:v>2302.7420000000002</c:v>
                </c:pt>
                <c:pt idx="270">
                  <c:v>2315.0120000000002</c:v>
                </c:pt>
                <c:pt idx="271">
                  <c:v>2328.857</c:v>
                </c:pt>
                <c:pt idx="272">
                  <c:v>2344.2919999999999</c:v>
                </c:pt>
                <c:pt idx="273">
                  <c:v>2364.1770000000001</c:v>
                </c:pt>
                <c:pt idx="274">
                  <c:v>2390.9879999999998</c:v>
                </c:pt>
                <c:pt idx="275">
                  <c:v>2420.7339999999999</c:v>
                </c:pt>
                <c:pt idx="276">
                  <c:v>2449.1</c:v>
                </c:pt>
                <c:pt idx="277">
                  <c:v>2478.212</c:v>
                </c:pt>
                <c:pt idx="278">
                  <c:v>2514.8739999999998</c:v>
                </c:pt>
                <c:pt idx="279">
                  <c:v>2560.5830000000001</c:v>
                </c:pt>
                <c:pt idx="280">
                  <c:v>2609.799</c:v>
                </c:pt>
                <c:pt idx="281">
                  <c:v>2664.8290000000002</c:v>
                </c:pt>
                <c:pt idx="282">
                  <c:v>2727.9409999999998</c:v>
                </c:pt>
                <c:pt idx="283">
                  <c:v>2797.6779999999999</c:v>
                </c:pt>
                <c:pt idx="284">
                  <c:v>2872.3649999999998</c:v>
                </c:pt>
                <c:pt idx="285">
                  <c:v>2953.73</c:v>
                </c:pt>
                <c:pt idx="286">
                  <c:v>3039.9949999999999</c:v>
                </c:pt>
                <c:pt idx="287">
                  <c:v>3130.616</c:v>
                </c:pt>
                <c:pt idx="288">
                  <c:v>3231.942</c:v>
                </c:pt>
                <c:pt idx="289">
                  <c:v>3344.95</c:v>
                </c:pt>
                <c:pt idx="290">
                  <c:v>3470.1</c:v>
                </c:pt>
                <c:pt idx="291">
                  <c:v>3614.1329999999998</c:v>
                </c:pt>
                <c:pt idx="292">
                  <c:v>3776.19</c:v>
                </c:pt>
                <c:pt idx="293">
                  <c:v>3957.0859999999998</c:v>
                </c:pt>
                <c:pt idx="294">
                  <c:v>4159.6890000000003</c:v>
                </c:pt>
                <c:pt idx="295">
                  <c:v>4391.7579999999998</c:v>
                </c:pt>
                <c:pt idx="296">
                  <c:v>4622.0919999999996</c:v>
                </c:pt>
                <c:pt idx="297">
                  <c:v>4862.8419999999996</c:v>
                </c:pt>
                <c:pt idx="298">
                  <c:v>5077.03</c:v>
                </c:pt>
                <c:pt idx="299">
                  <c:v>5258.9120000000003</c:v>
                </c:pt>
                <c:pt idx="300">
                  <c:v>5380.3410000000003</c:v>
                </c:pt>
                <c:pt idx="301">
                  <c:v>5417.9970000000003</c:v>
                </c:pt>
                <c:pt idx="302">
                  <c:v>5352.7550000000001</c:v>
                </c:pt>
                <c:pt idx="303">
                  <c:v>5197.848</c:v>
                </c:pt>
                <c:pt idx="304">
                  <c:v>4944.3590000000004</c:v>
                </c:pt>
                <c:pt idx="305">
                  <c:v>4625.9939999999997</c:v>
                </c:pt>
                <c:pt idx="306">
                  <c:v>4311.8500000000004</c:v>
                </c:pt>
                <c:pt idx="307">
                  <c:v>3996.125</c:v>
                </c:pt>
                <c:pt idx="308">
                  <c:v>3714.116</c:v>
                </c:pt>
                <c:pt idx="309">
                  <c:v>3482.4769999999999</c:v>
                </c:pt>
                <c:pt idx="310">
                  <c:v>3290.6880000000001</c:v>
                </c:pt>
                <c:pt idx="311">
                  <c:v>3133.634</c:v>
                </c:pt>
                <c:pt idx="312">
                  <c:v>3026.6469999999999</c:v>
                </c:pt>
                <c:pt idx="313">
                  <c:v>2940.5720000000001</c:v>
                </c:pt>
                <c:pt idx="314">
                  <c:v>2867.8719999999998</c:v>
                </c:pt>
                <c:pt idx="315">
                  <c:v>2804.114</c:v>
                </c:pt>
                <c:pt idx="316">
                  <c:v>2750.0039999999999</c:v>
                </c:pt>
                <c:pt idx="317">
                  <c:v>2707.3029999999999</c:v>
                </c:pt>
                <c:pt idx="318">
                  <c:v>2672.8440000000001</c:v>
                </c:pt>
                <c:pt idx="319">
                  <c:v>2645.067</c:v>
                </c:pt>
                <c:pt idx="320">
                  <c:v>2621.0459999999998</c:v>
                </c:pt>
                <c:pt idx="321">
                  <c:v>2601.616</c:v>
                </c:pt>
                <c:pt idx="322">
                  <c:v>2588.2269999999999</c:v>
                </c:pt>
                <c:pt idx="323">
                  <c:v>2580.2069999999999</c:v>
                </c:pt>
                <c:pt idx="324">
                  <c:v>2576.386</c:v>
                </c:pt>
                <c:pt idx="325">
                  <c:v>2578.6869999999999</c:v>
                </c:pt>
                <c:pt idx="326">
                  <c:v>2581.4229999999998</c:v>
                </c:pt>
                <c:pt idx="327">
                  <c:v>2582.971</c:v>
                </c:pt>
                <c:pt idx="328">
                  <c:v>2586.9270000000001</c:v>
                </c:pt>
                <c:pt idx="329">
                  <c:v>2596.471</c:v>
                </c:pt>
                <c:pt idx="330">
                  <c:v>2611.1660000000002</c:v>
                </c:pt>
                <c:pt idx="331">
                  <c:v>2626.3719999999998</c:v>
                </c:pt>
                <c:pt idx="332">
                  <c:v>2641.1959999999999</c:v>
                </c:pt>
                <c:pt idx="333">
                  <c:v>2655.5439999999999</c:v>
                </c:pt>
                <c:pt idx="334">
                  <c:v>2669.864</c:v>
                </c:pt>
                <c:pt idx="335">
                  <c:v>2685.7190000000001</c:v>
                </c:pt>
                <c:pt idx="336">
                  <c:v>2702.72</c:v>
                </c:pt>
                <c:pt idx="337">
                  <c:v>2720.6350000000002</c:v>
                </c:pt>
                <c:pt idx="338">
                  <c:v>2739.6010000000001</c:v>
                </c:pt>
                <c:pt idx="339">
                  <c:v>2760.029</c:v>
                </c:pt>
                <c:pt idx="340">
                  <c:v>2782.0479999999998</c:v>
                </c:pt>
                <c:pt idx="341">
                  <c:v>2806.85</c:v>
                </c:pt>
                <c:pt idx="342">
                  <c:v>2834.77</c:v>
                </c:pt>
                <c:pt idx="343">
                  <c:v>2865.87</c:v>
                </c:pt>
                <c:pt idx="344">
                  <c:v>2899.3580000000002</c:v>
                </c:pt>
                <c:pt idx="345">
                  <c:v>2934.598</c:v>
                </c:pt>
                <c:pt idx="346">
                  <c:v>2975.3629999999998</c:v>
                </c:pt>
                <c:pt idx="347">
                  <c:v>3021.643</c:v>
                </c:pt>
                <c:pt idx="348">
                  <c:v>3072.7649999999999</c:v>
                </c:pt>
                <c:pt idx="349">
                  <c:v>3129.63</c:v>
                </c:pt>
                <c:pt idx="350">
                  <c:v>3192.7</c:v>
                </c:pt>
                <c:pt idx="351">
                  <c:v>3255.5</c:v>
                </c:pt>
                <c:pt idx="352">
                  <c:v>3319.97</c:v>
                </c:pt>
                <c:pt idx="353">
                  <c:v>3380.1289999999999</c:v>
                </c:pt>
                <c:pt idx="354">
                  <c:v>3438.6579999999999</c:v>
                </c:pt>
                <c:pt idx="355">
                  <c:v>3495.7489999999998</c:v>
                </c:pt>
                <c:pt idx="356">
                  <c:v>3533.6210000000001</c:v>
                </c:pt>
                <c:pt idx="357">
                  <c:v>3545.1179999999999</c:v>
                </c:pt>
                <c:pt idx="358">
                  <c:v>3546.0360000000001</c:v>
                </c:pt>
                <c:pt idx="359">
                  <c:v>3541.9659999999999</c:v>
                </c:pt>
                <c:pt idx="360">
                  <c:v>3534.2869999999998</c:v>
                </c:pt>
                <c:pt idx="361">
                  <c:v>3525.0720000000001</c:v>
                </c:pt>
                <c:pt idx="362">
                  <c:v>3509.498</c:v>
                </c:pt>
                <c:pt idx="363">
                  <c:v>3497.5810000000001</c:v>
                </c:pt>
                <c:pt idx="364">
                  <c:v>3492.056</c:v>
                </c:pt>
                <c:pt idx="365">
                  <c:v>3492.5749999999998</c:v>
                </c:pt>
                <c:pt idx="366">
                  <c:v>3498.5639999999999</c:v>
                </c:pt>
                <c:pt idx="367">
                  <c:v>3508.8240000000001</c:v>
                </c:pt>
                <c:pt idx="368">
                  <c:v>3524.8829999999998</c:v>
                </c:pt>
                <c:pt idx="369">
                  <c:v>3548.7060000000001</c:v>
                </c:pt>
                <c:pt idx="370">
                  <c:v>3579.0239999999999</c:v>
                </c:pt>
                <c:pt idx="371">
                  <c:v>3612.8240000000001</c:v>
                </c:pt>
                <c:pt idx="372">
                  <c:v>3649.5169999999998</c:v>
                </c:pt>
                <c:pt idx="373">
                  <c:v>3691.837</c:v>
                </c:pt>
                <c:pt idx="374">
                  <c:v>3741.6390000000001</c:v>
                </c:pt>
                <c:pt idx="375">
                  <c:v>3798.067</c:v>
                </c:pt>
                <c:pt idx="376">
                  <c:v>3857.3829999999998</c:v>
                </c:pt>
                <c:pt idx="377">
                  <c:v>3922.6129999999998</c:v>
                </c:pt>
                <c:pt idx="378">
                  <c:v>3986.8870000000002</c:v>
                </c:pt>
                <c:pt idx="379">
                  <c:v>4047.011</c:v>
                </c:pt>
                <c:pt idx="380">
                  <c:v>4105.1440000000002</c:v>
                </c:pt>
                <c:pt idx="381">
                  <c:v>4165.09</c:v>
                </c:pt>
                <c:pt idx="382">
                  <c:v>4226.32</c:v>
                </c:pt>
                <c:pt idx="383">
                  <c:v>4289.57</c:v>
                </c:pt>
                <c:pt idx="384">
                  <c:v>4357.0739999999996</c:v>
                </c:pt>
                <c:pt idx="385">
                  <c:v>4425.9089999999997</c:v>
                </c:pt>
                <c:pt idx="386">
                  <c:v>4490.7870000000003</c:v>
                </c:pt>
                <c:pt idx="387">
                  <c:v>4550.0349999999999</c:v>
                </c:pt>
                <c:pt idx="388">
                  <c:v>4607.8270000000002</c:v>
                </c:pt>
                <c:pt idx="389">
                  <c:v>4665.366</c:v>
                </c:pt>
                <c:pt idx="390">
                  <c:v>4722.0010000000002</c:v>
                </c:pt>
                <c:pt idx="391">
                  <c:v>4776.47</c:v>
                </c:pt>
                <c:pt idx="392">
                  <c:v>4828.8140000000003</c:v>
                </c:pt>
                <c:pt idx="393">
                  <c:v>4876.7280000000001</c:v>
                </c:pt>
                <c:pt idx="394">
                  <c:v>4919.0749999999998</c:v>
                </c:pt>
                <c:pt idx="395">
                  <c:v>4957.3419999999996</c:v>
                </c:pt>
                <c:pt idx="396">
                  <c:v>4991.8040000000001</c:v>
                </c:pt>
                <c:pt idx="397">
                  <c:v>5023.4279999999999</c:v>
                </c:pt>
                <c:pt idx="398">
                  <c:v>5049.2969999999996</c:v>
                </c:pt>
                <c:pt idx="399">
                  <c:v>5067.9210000000003</c:v>
                </c:pt>
                <c:pt idx="400">
                  <c:v>5080.8540000000003</c:v>
                </c:pt>
                <c:pt idx="401">
                  <c:v>5089.7979999999998</c:v>
                </c:pt>
                <c:pt idx="402">
                  <c:v>5095.2060000000001</c:v>
                </c:pt>
                <c:pt idx="403">
                  <c:v>5097.9399999999996</c:v>
                </c:pt>
                <c:pt idx="404">
                  <c:v>5095.25</c:v>
                </c:pt>
                <c:pt idx="405">
                  <c:v>5093.433</c:v>
                </c:pt>
                <c:pt idx="406">
                  <c:v>5096.1459999999997</c:v>
                </c:pt>
                <c:pt idx="407">
                  <c:v>5103.8590000000004</c:v>
                </c:pt>
                <c:pt idx="408">
                  <c:v>5114.09</c:v>
                </c:pt>
                <c:pt idx="409">
                  <c:v>5127.1970000000001</c:v>
                </c:pt>
                <c:pt idx="410">
                  <c:v>5142.5379999999996</c:v>
                </c:pt>
                <c:pt idx="411">
                  <c:v>5157.9110000000001</c:v>
                </c:pt>
                <c:pt idx="412">
                  <c:v>5173.4790000000003</c:v>
                </c:pt>
                <c:pt idx="413">
                  <c:v>5197.8540000000003</c:v>
                </c:pt>
                <c:pt idx="414">
                  <c:v>5232.7359999999999</c:v>
                </c:pt>
                <c:pt idx="415">
                  <c:v>5274.82</c:v>
                </c:pt>
                <c:pt idx="416">
                  <c:v>5325.2030000000004</c:v>
                </c:pt>
                <c:pt idx="417">
                  <c:v>5379.2969999999996</c:v>
                </c:pt>
                <c:pt idx="418">
                  <c:v>5432.4229999999998</c:v>
                </c:pt>
                <c:pt idx="419">
                  <c:v>5480.55</c:v>
                </c:pt>
                <c:pt idx="420">
                  <c:v>5536.5230000000001</c:v>
                </c:pt>
                <c:pt idx="421">
                  <c:v>5606.3010000000004</c:v>
                </c:pt>
                <c:pt idx="422">
                  <c:v>5683.6670000000004</c:v>
                </c:pt>
                <c:pt idx="423">
                  <c:v>5757</c:v>
                </c:pt>
                <c:pt idx="424">
                  <c:v>5825.2370000000001</c:v>
                </c:pt>
                <c:pt idx="425">
                  <c:v>5890.7439999999997</c:v>
                </c:pt>
                <c:pt idx="426">
                  <c:v>5954.5780000000004</c:v>
                </c:pt>
                <c:pt idx="427">
                  <c:v>6015.1450000000004</c:v>
                </c:pt>
                <c:pt idx="428">
                  <c:v>6072.0749999999998</c:v>
                </c:pt>
                <c:pt idx="429">
                  <c:v>6126.3819999999996</c:v>
                </c:pt>
                <c:pt idx="430">
                  <c:v>6168.97</c:v>
                </c:pt>
                <c:pt idx="431">
                  <c:v>6196.8190000000004</c:v>
                </c:pt>
                <c:pt idx="432">
                  <c:v>6212.56</c:v>
                </c:pt>
                <c:pt idx="433">
                  <c:v>6219.585</c:v>
                </c:pt>
                <c:pt idx="434">
                  <c:v>6221.1580000000004</c:v>
                </c:pt>
                <c:pt idx="435">
                  <c:v>6211.3339999999998</c:v>
                </c:pt>
                <c:pt idx="436">
                  <c:v>6186.8940000000002</c:v>
                </c:pt>
                <c:pt idx="437">
                  <c:v>6154.04</c:v>
                </c:pt>
                <c:pt idx="438">
                  <c:v>6117.2520000000004</c:v>
                </c:pt>
                <c:pt idx="439">
                  <c:v>6074.942</c:v>
                </c:pt>
                <c:pt idx="440">
                  <c:v>6029.5829999999996</c:v>
                </c:pt>
                <c:pt idx="441">
                  <c:v>5982.1109999999999</c:v>
                </c:pt>
                <c:pt idx="442">
                  <c:v>5934.4549999999999</c:v>
                </c:pt>
                <c:pt idx="443">
                  <c:v>5886.2629999999999</c:v>
                </c:pt>
                <c:pt idx="444">
                  <c:v>5832.1769999999997</c:v>
                </c:pt>
                <c:pt idx="445">
                  <c:v>5777.7560000000003</c:v>
                </c:pt>
                <c:pt idx="446">
                  <c:v>5729.933</c:v>
                </c:pt>
                <c:pt idx="447">
                  <c:v>5681.6959999999999</c:v>
                </c:pt>
                <c:pt idx="448">
                  <c:v>5622.1869999999999</c:v>
                </c:pt>
                <c:pt idx="449">
                  <c:v>5558.3329999999996</c:v>
                </c:pt>
                <c:pt idx="450">
                  <c:v>5511.7340000000004</c:v>
                </c:pt>
                <c:pt idx="451">
                  <c:v>5482.5619999999999</c:v>
                </c:pt>
                <c:pt idx="452">
                  <c:v>5460.3270000000002</c:v>
                </c:pt>
                <c:pt idx="453">
                  <c:v>5442.0780000000004</c:v>
                </c:pt>
                <c:pt idx="454">
                  <c:v>5431.0479999999998</c:v>
                </c:pt>
                <c:pt idx="455">
                  <c:v>5433.3270000000002</c:v>
                </c:pt>
                <c:pt idx="456">
                  <c:v>5447.7430000000004</c:v>
                </c:pt>
                <c:pt idx="457">
                  <c:v>5455.26</c:v>
                </c:pt>
                <c:pt idx="458">
                  <c:v>5453.4780000000001</c:v>
                </c:pt>
                <c:pt idx="459">
                  <c:v>5443.7070000000003</c:v>
                </c:pt>
                <c:pt idx="460">
                  <c:v>5424.2910000000002</c:v>
                </c:pt>
                <c:pt idx="461">
                  <c:v>5391.2740000000003</c:v>
                </c:pt>
                <c:pt idx="462">
                  <c:v>5353</c:v>
                </c:pt>
                <c:pt idx="463">
                  <c:v>5311.3620000000001</c:v>
                </c:pt>
                <c:pt idx="464">
                  <c:v>5265.1239999999998</c:v>
                </c:pt>
                <c:pt idx="465">
                  <c:v>5210.6490000000003</c:v>
                </c:pt>
                <c:pt idx="466">
                  <c:v>5150.8320000000003</c:v>
                </c:pt>
                <c:pt idx="467">
                  <c:v>5090.0360000000001</c:v>
                </c:pt>
                <c:pt idx="468">
                  <c:v>5025.9660000000003</c:v>
                </c:pt>
                <c:pt idx="469">
                  <c:v>4960.3590000000004</c:v>
                </c:pt>
                <c:pt idx="470">
                  <c:v>4893.3519999999999</c:v>
                </c:pt>
                <c:pt idx="471">
                  <c:v>4827.9059999999999</c:v>
                </c:pt>
                <c:pt idx="472">
                  <c:v>4763.5219999999999</c:v>
                </c:pt>
                <c:pt idx="473">
                  <c:v>4701.2190000000001</c:v>
                </c:pt>
                <c:pt idx="474">
                  <c:v>4641.0879999999997</c:v>
                </c:pt>
                <c:pt idx="475">
                  <c:v>4583.2560000000003</c:v>
                </c:pt>
                <c:pt idx="476">
                  <c:v>4526.8109999999997</c:v>
                </c:pt>
                <c:pt idx="477">
                  <c:v>4472.7</c:v>
                </c:pt>
                <c:pt idx="478">
                  <c:v>4419.875</c:v>
                </c:pt>
                <c:pt idx="479">
                  <c:v>4363.2759999999998</c:v>
                </c:pt>
                <c:pt idx="480">
                  <c:v>4301.0690000000004</c:v>
                </c:pt>
                <c:pt idx="481">
                  <c:v>4239.299</c:v>
                </c:pt>
                <c:pt idx="482">
                  <c:v>4181.18</c:v>
                </c:pt>
                <c:pt idx="483">
                  <c:v>4126.7510000000002</c:v>
                </c:pt>
                <c:pt idx="484">
                  <c:v>4074.328</c:v>
                </c:pt>
                <c:pt idx="485">
                  <c:v>4023.8240000000001</c:v>
                </c:pt>
                <c:pt idx="486">
                  <c:v>3974.8780000000002</c:v>
                </c:pt>
                <c:pt idx="487">
                  <c:v>3926.0459999999998</c:v>
                </c:pt>
                <c:pt idx="488">
                  <c:v>3879.1759999999999</c:v>
                </c:pt>
                <c:pt idx="489">
                  <c:v>3839.8809999999999</c:v>
                </c:pt>
                <c:pt idx="490">
                  <c:v>3805.5920000000001</c:v>
                </c:pt>
                <c:pt idx="491">
                  <c:v>3774.2130000000002</c:v>
                </c:pt>
                <c:pt idx="492">
                  <c:v>3747.4270000000001</c:v>
                </c:pt>
                <c:pt idx="493">
                  <c:v>3728.5929999999998</c:v>
                </c:pt>
                <c:pt idx="494">
                  <c:v>3717.433</c:v>
                </c:pt>
                <c:pt idx="495">
                  <c:v>3708.1350000000002</c:v>
                </c:pt>
                <c:pt idx="496">
                  <c:v>3697.1669999999999</c:v>
                </c:pt>
                <c:pt idx="497">
                  <c:v>3685.585</c:v>
                </c:pt>
                <c:pt idx="498">
                  <c:v>3676.3009999999999</c:v>
                </c:pt>
                <c:pt idx="499">
                  <c:v>3669.348</c:v>
                </c:pt>
                <c:pt idx="500">
                  <c:v>3662.9369999999999</c:v>
                </c:pt>
                <c:pt idx="501">
                  <c:v>3661.22</c:v>
                </c:pt>
                <c:pt idx="502">
                  <c:v>3667</c:v>
                </c:pt>
                <c:pt idx="503">
                  <c:v>3672.7170000000001</c:v>
                </c:pt>
                <c:pt idx="504">
                  <c:v>3674.5419999999999</c:v>
                </c:pt>
                <c:pt idx="505">
                  <c:v>3681.2330000000002</c:v>
                </c:pt>
                <c:pt idx="506">
                  <c:v>3681.422</c:v>
                </c:pt>
                <c:pt idx="507">
                  <c:v>3691.2150000000001</c:v>
                </c:pt>
                <c:pt idx="508">
                  <c:v>3698.0639999999999</c:v>
                </c:pt>
                <c:pt idx="509">
                  <c:v>3701.62</c:v>
                </c:pt>
                <c:pt idx="510">
                  <c:v>3703.9409999999998</c:v>
                </c:pt>
                <c:pt idx="511">
                  <c:v>3705.3609999999999</c:v>
                </c:pt>
                <c:pt idx="512">
                  <c:v>3706.7429999999999</c:v>
                </c:pt>
                <c:pt idx="513">
                  <c:v>3709.4169999999999</c:v>
                </c:pt>
                <c:pt idx="514">
                  <c:v>3711.2220000000002</c:v>
                </c:pt>
                <c:pt idx="515">
                  <c:v>3711.8270000000002</c:v>
                </c:pt>
                <c:pt idx="516">
                  <c:v>3712.5070000000001</c:v>
                </c:pt>
                <c:pt idx="517">
                  <c:v>3714.5819999999999</c:v>
                </c:pt>
                <c:pt idx="518">
                  <c:v>3716.6669999999999</c:v>
                </c:pt>
                <c:pt idx="519">
                  <c:v>3719.5149999999999</c:v>
                </c:pt>
                <c:pt idx="520">
                  <c:v>3724.5079999999998</c:v>
                </c:pt>
                <c:pt idx="521">
                  <c:v>3731.8</c:v>
                </c:pt>
                <c:pt idx="522">
                  <c:v>3740.3620000000001</c:v>
                </c:pt>
                <c:pt idx="523">
                  <c:v>3749.096</c:v>
                </c:pt>
                <c:pt idx="524">
                  <c:v>3755.6509999999998</c:v>
                </c:pt>
                <c:pt idx="525">
                  <c:v>3761.221</c:v>
                </c:pt>
                <c:pt idx="526">
                  <c:v>3768.6849999999999</c:v>
                </c:pt>
                <c:pt idx="527">
                  <c:v>3778.3980000000001</c:v>
                </c:pt>
                <c:pt idx="528">
                  <c:v>3788.864</c:v>
                </c:pt>
                <c:pt idx="529">
                  <c:v>3797.5909999999999</c:v>
                </c:pt>
                <c:pt idx="530">
                  <c:v>3806.2759999999998</c:v>
                </c:pt>
                <c:pt idx="531">
                  <c:v>3813.2939999999999</c:v>
                </c:pt>
                <c:pt idx="532">
                  <c:v>3818.241</c:v>
                </c:pt>
                <c:pt idx="533">
                  <c:v>3824.5920000000001</c:v>
                </c:pt>
                <c:pt idx="534">
                  <c:v>3834.4319999999998</c:v>
                </c:pt>
                <c:pt idx="535">
                  <c:v>3845.9059999999999</c:v>
                </c:pt>
                <c:pt idx="536">
                  <c:v>3855.9639999999999</c:v>
                </c:pt>
                <c:pt idx="537">
                  <c:v>3866.1089999999999</c:v>
                </c:pt>
                <c:pt idx="538">
                  <c:v>3877.1460000000002</c:v>
                </c:pt>
                <c:pt idx="539">
                  <c:v>3888.134</c:v>
                </c:pt>
                <c:pt idx="540">
                  <c:v>3898.3150000000001</c:v>
                </c:pt>
                <c:pt idx="541">
                  <c:v>3909.5410000000002</c:v>
                </c:pt>
                <c:pt idx="542">
                  <c:v>3919.5160000000001</c:v>
                </c:pt>
                <c:pt idx="543">
                  <c:v>3931.4059999999999</c:v>
                </c:pt>
                <c:pt idx="544">
                  <c:v>3941.8449999999998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18-4A87-A1D9-005B885643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2582352"/>
        <c:axId val="1632586928"/>
      </c:scatterChart>
      <c:valAx>
        <c:axId val="1632582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32586928"/>
        <c:crosses val="autoZero"/>
        <c:crossBetween val="midCat"/>
      </c:valAx>
      <c:valAx>
        <c:axId val="163258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32582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70402</xdr:colOff>
      <xdr:row>3</xdr:row>
      <xdr:rowOff>101047</xdr:rowOff>
    </xdr:from>
    <xdr:to>
      <xdr:col>33</xdr:col>
      <xdr:colOff>82826</xdr:colOff>
      <xdr:row>27</xdr:row>
      <xdr:rowOff>53423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55543</xdr:colOff>
      <xdr:row>30</xdr:row>
      <xdr:rowOff>1947</xdr:rowOff>
    </xdr:from>
    <xdr:to>
      <xdr:col>29</xdr:col>
      <xdr:colOff>313765</xdr:colOff>
      <xdr:row>50</xdr:row>
      <xdr:rowOff>35078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28"/>
  <sheetViews>
    <sheetView tabSelected="1" zoomScale="85" zoomScaleNormal="85" workbookViewId="0"/>
  </sheetViews>
  <sheetFormatPr baseColWidth="10" defaultRowHeight="15" x14ac:dyDescent="0.25"/>
  <cols>
    <col min="1" max="1" width="19.5703125" style="1" customWidth="1"/>
    <col min="2" max="2" width="9.5703125" style="1" customWidth="1"/>
    <col min="3" max="3" width="19.42578125" style="1" customWidth="1"/>
    <col min="4" max="4" width="11.42578125" style="1"/>
    <col min="5" max="5" width="19.28515625" style="1" customWidth="1"/>
    <col min="6" max="7" width="14.140625" style="1" customWidth="1"/>
    <col min="8" max="8" width="20.42578125" style="1" customWidth="1"/>
    <col min="9" max="9" width="11.42578125" style="1"/>
    <col min="10" max="10" width="21" style="1" customWidth="1"/>
    <col min="11" max="12" width="11.42578125" style="1"/>
    <col min="13" max="13" width="20" style="1" customWidth="1"/>
    <col min="14" max="15" width="11.42578125" style="1"/>
    <col min="16" max="16" width="18.5703125" style="1" customWidth="1"/>
    <col min="17" max="16384" width="11.42578125" style="1"/>
  </cols>
  <sheetData>
    <row r="1" spans="1:17" x14ac:dyDescent="0.25">
      <c r="A1" s="3" t="s">
        <v>11</v>
      </c>
    </row>
    <row r="2" spans="1:17" x14ac:dyDescent="0.25">
      <c r="A2" s="3"/>
    </row>
    <row r="3" spans="1:17" x14ac:dyDescent="0.25">
      <c r="C3" s="3" t="s">
        <v>9</v>
      </c>
      <c r="I3" s="3" t="s">
        <v>10</v>
      </c>
    </row>
    <row r="4" spans="1:17" x14ac:dyDescent="0.25">
      <c r="A4" s="5" t="s">
        <v>1</v>
      </c>
      <c r="B4" s="5"/>
      <c r="C4" s="5" t="s">
        <v>2</v>
      </c>
      <c r="D4" s="5"/>
      <c r="E4" s="5" t="s">
        <v>4</v>
      </c>
      <c r="F4" s="5"/>
      <c r="G4" s="4"/>
      <c r="H4" s="5" t="s">
        <v>3</v>
      </c>
      <c r="I4" s="5"/>
      <c r="J4" s="5" t="s">
        <v>5</v>
      </c>
      <c r="K4" s="5"/>
      <c r="L4" s="3"/>
      <c r="M4" s="5" t="s">
        <v>6</v>
      </c>
      <c r="N4" s="5"/>
      <c r="O4" s="3"/>
      <c r="P4" s="5" t="s">
        <v>8</v>
      </c>
      <c r="Q4" s="5"/>
    </row>
    <row r="5" spans="1:17" x14ac:dyDescent="0.25">
      <c r="A5" s="1" t="s">
        <v>7</v>
      </c>
      <c r="B5" s="2" t="s">
        <v>0</v>
      </c>
      <c r="C5" s="1" t="s">
        <v>7</v>
      </c>
      <c r="D5" s="2" t="s">
        <v>0</v>
      </c>
      <c r="E5" s="1" t="s">
        <v>7</v>
      </c>
      <c r="F5" s="2" t="s">
        <v>0</v>
      </c>
      <c r="H5" s="1" t="s">
        <v>7</v>
      </c>
      <c r="I5" s="2" t="s">
        <v>0</v>
      </c>
      <c r="J5" s="1" t="s">
        <v>7</v>
      </c>
      <c r="K5" s="2" t="s">
        <v>0</v>
      </c>
      <c r="M5" s="1" t="s">
        <v>7</v>
      </c>
      <c r="N5" s="2" t="s">
        <v>0</v>
      </c>
      <c r="P5" s="1" t="s">
        <v>7</v>
      </c>
      <c r="Q5" s="1" t="s">
        <v>0</v>
      </c>
    </row>
    <row r="6" spans="1:17" x14ac:dyDescent="0.25">
      <c r="A6" s="1">
        <v>151.26741000000001</v>
      </c>
      <c r="B6" s="1">
        <v>8891.2440999999999</v>
      </c>
      <c r="C6" s="1">
        <v>151.26741000000001</v>
      </c>
      <c r="D6" s="1">
        <v>13252.817999999999</v>
      </c>
      <c r="E6" s="1">
        <v>151.26741000000001</v>
      </c>
      <c r="F6" s="1">
        <v>12705.766</v>
      </c>
      <c r="H6" s="1">
        <v>151.26741000000001</v>
      </c>
      <c r="I6" s="1">
        <v>12109.898999999999</v>
      </c>
      <c r="J6" s="1">
        <v>151.26741000000001</v>
      </c>
      <c r="K6" s="1">
        <v>12592.253000000001</v>
      </c>
      <c r="M6" s="1">
        <v>151.26741000000001</v>
      </c>
      <c r="N6" s="1">
        <v>15258.092000000001</v>
      </c>
      <c r="P6" s="1">
        <v>152.7869</v>
      </c>
      <c r="Q6" s="1">
        <v>2898.806</v>
      </c>
    </row>
    <row r="7" spans="1:17" x14ac:dyDescent="0.25">
      <c r="A7" s="1">
        <v>153.01718</v>
      </c>
      <c r="B7" s="1">
        <v>9356.9657999999999</v>
      </c>
      <c r="C7" s="1">
        <v>153.01718</v>
      </c>
      <c r="D7" s="1">
        <v>13869.567999999999</v>
      </c>
      <c r="E7" s="1">
        <v>153.01718</v>
      </c>
      <c r="F7" s="1">
        <v>13318.647999999999</v>
      </c>
      <c r="H7" s="1">
        <v>153.01718</v>
      </c>
      <c r="I7" s="1">
        <v>12516.148999999999</v>
      </c>
      <c r="J7" s="1">
        <v>153.01718</v>
      </c>
      <c r="K7" s="1">
        <v>13151.753000000001</v>
      </c>
      <c r="M7" s="1">
        <v>153.01718</v>
      </c>
      <c r="N7" s="1">
        <v>15182.592000000001</v>
      </c>
      <c r="P7" s="1">
        <v>154.71539999999999</v>
      </c>
      <c r="Q7" s="1">
        <v>3009.82</v>
      </c>
    </row>
    <row r="8" spans="1:17" x14ac:dyDescent="0.25">
      <c r="A8" s="1">
        <v>154.76892000000001</v>
      </c>
      <c r="B8" s="1">
        <v>9500.7597999999998</v>
      </c>
      <c r="C8" s="1">
        <v>154.76892000000001</v>
      </c>
      <c r="D8" s="1">
        <v>14023.567999999999</v>
      </c>
      <c r="E8" s="1">
        <v>154.76892000000001</v>
      </c>
      <c r="F8" s="1">
        <v>13298.584000000001</v>
      </c>
      <c r="H8" s="1">
        <v>154.76892000000001</v>
      </c>
      <c r="I8" s="1">
        <v>12845.192999999999</v>
      </c>
      <c r="J8" s="1">
        <v>154.76892000000001</v>
      </c>
      <c r="K8" s="1">
        <v>13217.503000000001</v>
      </c>
      <c r="M8" s="1">
        <v>154.76892000000001</v>
      </c>
      <c r="N8" s="1">
        <v>15028.842000000001</v>
      </c>
      <c r="P8" s="1">
        <v>156.6439</v>
      </c>
      <c r="Q8" s="1">
        <v>3097.5909999999999</v>
      </c>
    </row>
    <row r="9" spans="1:17" x14ac:dyDescent="0.25">
      <c r="A9" s="1">
        <v>156.52032</v>
      </c>
      <c r="B9" s="1">
        <v>9279.4940999999999</v>
      </c>
      <c r="C9" s="1">
        <v>156.52032</v>
      </c>
      <c r="D9" s="1">
        <v>13582.067999999999</v>
      </c>
      <c r="E9" s="1">
        <v>156.52032</v>
      </c>
      <c r="F9" s="1">
        <v>13020.397999999999</v>
      </c>
      <c r="H9" s="1">
        <v>156.52032</v>
      </c>
      <c r="I9" s="1">
        <v>13514.648999999999</v>
      </c>
      <c r="J9" s="1">
        <v>156.52032</v>
      </c>
      <c r="K9" s="1">
        <v>13323.753000000001</v>
      </c>
      <c r="M9" s="1">
        <v>156.52032</v>
      </c>
      <c r="N9" s="1">
        <v>14803.342000000001</v>
      </c>
      <c r="P9" s="1">
        <v>158.57230000000001</v>
      </c>
      <c r="Q9" s="1">
        <v>3211.5340000000001</v>
      </c>
    </row>
    <row r="10" spans="1:17" x14ac:dyDescent="0.25">
      <c r="A10" s="1">
        <v>158.26915</v>
      </c>
      <c r="B10" s="1">
        <v>9185.1278999999995</v>
      </c>
      <c r="C10" s="1">
        <v>158.26915</v>
      </c>
      <c r="D10" s="1">
        <v>13264.567999999999</v>
      </c>
      <c r="E10" s="1">
        <v>158.26915</v>
      </c>
      <c r="F10" s="1">
        <v>12689.766</v>
      </c>
      <c r="H10" s="1">
        <v>158.26915</v>
      </c>
      <c r="I10" s="1">
        <v>13994.648999999999</v>
      </c>
      <c r="J10" s="1">
        <v>158.26915</v>
      </c>
      <c r="K10" s="1">
        <v>13590.003000000001</v>
      </c>
      <c r="M10" s="1">
        <v>158.26915</v>
      </c>
      <c r="N10" s="1">
        <v>14622.842000000001</v>
      </c>
      <c r="P10" s="1">
        <v>160.5008</v>
      </c>
      <c r="Q10" s="1">
        <v>3333.7849999999999</v>
      </c>
    </row>
    <row r="11" spans="1:17" x14ac:dyDescent="0.25">
      <c r="A11" s="1">
        <v>160.01992999999999</v>
      </c>
      <c r="B11" s="1">
        <v>8816.4668000000001</v>
      </c>
      <c r="C11" s="1">
        <v>160.01992999999999</v>
      </c>
      <c r="D11" s="1">
        <v>12674.067999999999</v>
      </c>
      <c r="E11" s="1">
        <v>160.01992999999999</v>
      </c>
      <c r="F11" s="1">
        <v>12208.397999999999</v>
      </c>
      <c r="H11" s="1">
        <v>160.01992999999999</v>
      </c>
      <c r="I11" s="1">
        <v>13785.088</v>
      </c>
      <c r="J11" s="1">
        <v>160.01992999999999</v>
      </c>
      <c r="K11" s="1">
        <v>13386.503000000001</v>
      </c>
      <c r="M11" s="1">
        <v>160.01992999999999</v>
      </c>
      <c r="N11" s="1">
        <v>14640.592000000001</v>
      </c>
      <c r="P11" s="1">
        <v>162.42930000000001</v>
      </c>
      <c r="Q11" s="1">
        <v>3486.2539999999999</v>
      </c>
    </row>
    <row r="12" spans="1:17" x14ac:dyDescent="0.25">
      <c r="A12" s="1">
        <v>161.76813000000001</v>
      </c>
      <c r="B12" s="1">
        <v>8572.1016</v>
      </c>
      <c r="C12" s="1">
        <v>161.76813000000001</v>
      </c>
      <c r="D12" s="1">
        <v>12254.067999999999</v>
      </c>
      <c r="E12" s="1">
        <v>161.76813000000001</v>
      </c>
      <c r="F12" s="1">
        <v>11935.897999999999</v>
      </c>
      <c r="H12" s="1">
        <v>161.76813000000001</v>
      </c>
      <c r="I12" s="1">
        <v>13344.254999999999</v>
      </c>
      <c r="J12" s="1">
        <v>161.76813000000001</v>
      </c>
      <c r="K12" s="1">
        <v>13088.003000000001</v>
      </c>
      <c r="M12" s="1">
        <v>161.76813000000001</v>
      </c>
      <c r="N12" s="1">
        <v>14541.092000000001</v>
      </c>
      <c r="P12" s="1">
        <v>164.35769999999999</v>
      </c>
      <c r="Q12" s="1">
        <v>3685.8110000000001</v>
      </c>
    </row>
    <row r="13" spans="1:17" x14ac:dyDescent="0.25">
      <c r="A13" s="1">
        <v>163.51826</v>
      </c>
      <c r="B13" s="1">
        <v>8289.1903999999995</v>
      </c>
      <c r="C13" s="1">
        <v>163.51826</v>
      </c>
      <c r="D13" s="1">
        <v>11952.567999999999</v>
      </c>
      <c r="E13" s="1">
        <v>163.51826</v>
      </c>
      <c r="F13" s="1">
        <v>11721.084000000001</v>
      </c>
      <c r="H13" s="1">
        <v>163.51826</v>
      </c>
      <c r="I13" s="1">
        <v>13143.588</v>
      </c>
      <c r="J13" s="1">
        <v>163.51826</v>
      </c>
      <c r="K13" s="1">
        <v>12944.253000000001</v>
      </c>
      <c r="M13" s="1">
        <v>163.51826</v>
      </c>
      <c r="N13" s="1">
        <v>14289.842000000001</v>
      </c>
      <c r="P13" s="1">
        <v>166.28620000000001</v>
      </c>
      <c r="Q13" s="1">
        <v>3949.94</v>
      </c>
    </row>
    <row r="14" spans="1:17" x14ac:dyDescent="0.25">
      <c r="A14" s="1">
        <v>165.26581999999999</v>
      </c>
      <c r="B14" s="1">
        <v>8329.7852000000003</v>
      </c>
      <c r="C14" s="1">
        <v>165.26581999999999</v>
      </c>
      <c r="D14" s="1">
        <v>11832.317999999999</v>
      </c>
      <c r="E14" s="1">
        <v>165.26581999999999</v>
      </c>
      <c r="F14" s="1">
        <v>11853.397999999999</v>
      </c>
      <c r="H14" s="1">
        <v>165.26581999999999</v>
      </c>
      <c r="I14" s="1">
        <v>13133.338</v>
      </c>
      <c r="J14" s="1">
        <v>165.26581999999999</v>
      </c>
      <c r="K14" s="1">
        <v>12889.253000000001</v>
      </c>
      <c r="M14" s="1">
        <v>165.26581999999999</v>
      </c>
      <c r="N14" s="1">
        <v>14465.329</v>
      </c>
      <c r="P14" s="1">
        <v>168.21469999999999</v>
      </c>
      <c r="Q14" s="1">
        <v>4219.9660000000003</v>
      </c>
    </row>
    <row r="15" spans="1:17" x14ac:dyDescent="0.25">
      <c r="A15" s="1">
        <v>167.01306</v>
      </c>
      <c r="B15" s="1">
        <v>8184.1904000000004</v>
      </c>
      <c r="C15" s="1">
        <v>167.01306</v>
      </c>
      <c r="D15" s="1">
        <v>11499.567999999999</v>
      </c>
      <c r="E15" s="1">
        <v>167.01306</v>
      </c>
      <c r="F15" s="1">
        <v>11869.825999999999</v>
      </c>
      <c r="H15" s="1">
        <v>167.01306</v>
      </c>
      <c r="I15" s="1">
        <v>12920.648999999999</v>
      </c>
      <c r="J15" s="1">
        <v>167.01306</v>
      </c>
      <c r="K15" s="1">
        <v>12841.003000000001</v>
      </c>
      <c r="M15" s="1">
        <v>167.01306</v>
      </c>
      <c r="N15" s="1">
        <v>14259.092000000001</v>
      </c>
      <c r="P15" s="1">
        <v>170.1431</v>
      </c>
      <c r="Q15" s="1">
        <v>4496.0169999999998</v>
      </c>
    </row>
    <row r="16" spans="1:17" x14ac:dyDescent="0.25">
      <c r="A16" s="1">
        <v>168.76224999999999</v>
      </c>
      <c r="B16" s="1">
        <v>8091.0097999999998</v>
      </c>
      <c r="C16" s="1">
        <v>168.76224999999999</v>
      </c>
      <c r="D16" s="1">
        <v>11346.817999999999</v>
      </c>
      <c r="E16" s="1">
        <v>168.76224999999999</v>
      </c>
      <c r="F16" s="1">
        <v>12040.516</v>
      </c>
      <c r="H16" s="1">
        <v>168.76224999999999</v>
      </c>
      <c r="I16" s="1">
        <v>12519.398999999999</v>
      </c>
      <c r="J16" s="1">
        <v>168.76224999999999</v>
      </c>
      <c r="K16" s="1">
        <v>12866.253000000001</v>
      </c>
      <c r="M16" s="1">
        <v>168.76224999999999</v>
      </c>
      <c r="N16" s="1">
        <v>14132.842000000001</v>
      </c>
      <c r="P16" s="1">
        <v>172.07159999999999</v>
      </c>
      <c r="Q16" s="1">
        <v>4781.07</v>
      </c>
    </row>
    <row r="17" spans="1:17" x14ac:dyDescent="0.25">
      <c r="A17" s="1">
        <v>170.50887</v>
      </c>
      <c r="B17" s="1">
        <v>8278.2157999999999</v>
      </c>
      <c r="C17" s="1">
        <v>170.50887</v>
      </c>
      <c r="D17" s="1">
        <v>11488.567999999999</v>
      </c>
      <c r="E17" s="1">
        <v>170.50887</v>
      </c>
      <c r="F17" s="1">
        <v>12649.516</v>
      </c>
      <c r="H17" s="1">
        <v>170.50887</v>
      </c>
      <c r="I17" s="1">
        <v>12331.398999999999</v>
      </c>
      <c r="J17" s="1">
        <v>170.50887</v>
      </c>
      <c r="K17" s="1">
        <v>13356.753000000001</v>
      </c>
      <c r="M17" s="1">
        <v>170.50887</v>
      </c>
      <c r="N17" s="1">
        <v>14222.342000000001</v>
      </c>
      <c r="P17" s="1">
        <v>174.0001</v>
      </c>
      <c r="Q17" s="1">
        <v>5014</v>
      </c>
    </row>
    <row r="18" spans="1:17" x14ac:dyDescent="0.25">
      <c r="A18" s="1">
        <v>172.25742</v>
      </c>
      <c r="B18" s="1">
        <v>8441.2597999999998</v>
      </c>
      <c r="C18" s="1">
        <v>172.25742</v>
      </c>
      <c r="D18" s="1">
        <v>11787.317999999999</v>
      </c>
      <c r="E18" s="1">
        <v>172.25742</v>
      </c>
      <c r="F18" s="1">
        <v>13152.299000000001</v>
      </c>
      <c r="H18" s="1">
        <v>172.25742</v>
      </c>
      <c r="I18" s="1">
        <v>12241.648999999999</v>
      </c>
      <c r="J18" s="1">
        <v>172.25742</v>
      </c>
      <c r="K18" s="1">
        <v>13947.253000000001</v>
      </c>
      <c r="M18" s="1">
        <v>172.25742</v>
      </c>
      <c r="N18" s="1">
        <v>14189.092000000001</v>
      </c>
      <c r="P18" s="1">
        <v>175.92850000000001</v>
      </c>
      <c r="Q18" s="1">
        <v>5194.3860000000004</v>
      </c>
    </row>
    <row r="19" spans="1:17" x14ac:dyDescent="0.25">
      <c r="A19" s="1">
        <v>174.00339</v>
      </c>
      <c r="B19" s="1">
        <v>8808.9940999999999</v>
      </c>
      <c r="C19" s="1">
        <v>174.00339</v>
      </c>
      <c r="D19" s="1">
        <v>12118.817999999999</v>
      </c>
      <c r="E19" s="1">
        <v>174.00339</v>
      </c>
      <c r="F19" s="1">
        <v>13935.237999999999</v>
      </c>
      <c r="H19" s="1">
        <v>174.00339</v>
      </c>
      <c r="I19" s="1">
        <v>12919.856</v>
      </c>
      <c r="J19" s="1">
        <v>174.00339</v>
      </c>
      <c r="K19" s="1">
        <v>14922.753000000001</v>
      </c>
      <c r="M19" s="1">
        <v>174.00339</v>
      </c>
      <c r="N19" s="1">
        <v>14225.092000000001</v>
      </c>
      <c r="P19" s="1">
        <v>177.857</v>
      </c>
      <c r="Q19" s="1">
        <v>5324.0290000000005</v>
      </c>
    </row>
    <row r="20" spans="1:17" x14ac:dyDescent="0.25">
      <c r="A20" s="1">
        <v>175.75130999999999</v>
      </c>
      <c r="B20" s="1">
        <v>8864.6903999999995</v>
      </c>
      <c r="C20" s="1">
        <v>175.75130999999999</v>
      </c>
      <c r="D20" s="1">
        <v>12263.567999999999</v>
      </c>
      <c r="E20" s="1">
        <v>175.75130999999999</v>
      </c>
      <c r="F20" s="1">
        <v>14355.737999999999</v>
      </c>
      <c r="H20" s="1">
        <v>175.75130999999999</v>
      </c>
      <c r="I20" s="1">
        <v>14567.148999999999</v>
      </c>
      <c r="J20" s="1">
        <v>175.75130999999999</v>
      </c>
      <c r="K20" s="1">
        <v>15687.253000000001</v>
      </c>
      <c r="M20" s="1">
        <v>175.75130999999999</v>
      </c>
      <c r="N20" s="1">
        <v>14255.592000000001</v>
      </c>
      <c r="P20" s="1">
        <v>179.78550000000001</v>
      </c>
      <c r="Q20" s="1">
        <v>5413.6319999999996</v>
      </c>
    </row>
    <row r="21" spans="1:17" x14ac:dyDescent="0.25">
      <c r="A21" s="1">
        <v>177.49664000000001</v>
      </c>
      <c r="B21" s="1">
        <v>8906.7440999999999</v>
      </c>
      <c r="C21" s="1">
        <v>177.49664000000001</v>
      </c>
      <c r="D21" s="1">
        <v>12445.567999999999</v>
      </c>
      <c r="E21" s="1">
        <v>177.49664000000001</v>
      </c>
      <c r="F21" s="1">
        <v>14273.016</v>
      </c>
      <c r="H21" s="1">
        <v>177.49664000000001</v>
      </c>
      <c r="I21" s="1">
        <v>16489.256000000001</v>
      </c>
      <c r="J21" s="1">
        <v>177.49664000000001</v>
      </c>
      <c r="K21" s="1">
        <v>16022.503000000001</v>
      </c>
      <c r="M21" s="1">
        <v>177.49664000000001</v>
      </c>
      <c r="N21" s="1">
        <v>14181.842000000001</v>
      </c>
      <c r="P21" s="1">
        <v>181.7139</v>
      </c>
      <c r="Q21" s="1">
        <v>5432.1980000000003</v>
      </c>
    </row>
    <row r="22" spans="1:17" x14ac:dyDescent="0.25">
      <c r="A22" s="1">
        <v>179.24167</v>
      </c>
      <c r="B22" s="1">
        <v>8862.4208999999992</v>
      </c>
      <c r="C22" s="1">
        <v>179.24167</v>
      </c>
      <c r="D22" s="1">
        <v>12439.317999999999</v>
      </c>
      <c r="E22" s="1">
        <v>179.24167</v>
      </c>
      <c r="F22" s="1">
        <v>13783.299000000001</v>
      </c>
      <c r="H22" s="1">
        <v>179.24167</v>
      </c>
      <c r="I22" s="1">
        <v>17407.855</v>
      </c>
      <c r="J22" s="1">
        <v>179.24167</v>
      </c>
      <c r="K22" s="1">
        <v>16044.253000000001</v>
      </c>
      <c r="M22" s="1">
        <v>179.24167</v>
      </c>
      <c r="N22" s="1">
        <v>13903.342000000001</v>
      </c>
      <c r="P22" s="1">
        <v>183.64240000000001</v>
      </c>
      <c r="Q22" s="1">
        <v>5444.5919999999996</v>
      </c>
    </row>
    <row r="23" spans="1:17" x14ac:dyDescent="0.25">
      <c r="A23" s="1">
        <v>180.98865000000001</v>
      </c>
      <c r="B23" s="1">
        <v>8694.8778999999995</v>
      </c>
      <c r="C23" s="1">
        <v>180.98865000000001</v>
      </c>
      <c r="D23" s="1">
        <v>12393.317999999999</v>
      </c>
      <c r="E23" s="1">
        <v>180.98865000000001</v>
      </c>
      <c r="F23" s="1">
        <v>13108.145</v>
      </c>
      <c r="H23" s="1">
        <v>180.98865000000001</v>
      </c>
      <c r="I23" s="1">
        <v>16580.355</v>
      </c>
      <c r="J23" s="1">
        <v>180.98865000000001</v>
      </c>
      <c r="K23" s="1">
        <v>15413.003000000001</v>
      </c>
      <c r="M23" s="1">
        <v>180.98865000000001</v>
      </c>
      <c r="N23" s="1">
        <v>13918.592000000001</v>
      </c>
      <c r="P23" s="1">
        <v>185.57089999999999</v>
      </c>
      <c r="Q23" s="1">
        <v>5458.616</v>
      </c>
    </row>
    <row r="24" spans="1:17" x14ac:dyDescent="0.25">
      <c r="A24" s="1">
        <v>182.73303000000001</v>
      </c>
      <c r="B24" s="1">
        <v>8792.1016</v>
      </c>
      <c r="C24" s="1">
        <v>182.73303000000001</v>
      </c>
      <c r="D24" s="1">
        <v>12634.317999999999</v>
      </c>
      <c r="E24" s="1">
        <v>182.73303000000001</v>
      </c>
      <c r="F24" s="1">
        <v>12717.895</v>
      </c>
      <c r="H24" s="1">
        <v>182.73303000000001</v>
      </c>
      <c r="I24" s="1">
        <v>15211.898999999999</v>
      </c>
      <c r="J24" s="1">
        <v>182.73303000000001</v>
      </c>
      <c r="K24" s="1">
        <v>15136.253000000001</v>
      </c>
      <c r="M24" s="1">
        <v>182.73303000000001</v>
      </c>
      <c r="N24" s="1">
        <v>13980.092000000001</v>
      </c>
      <c r="P24" s="1">
        <v>187.49930000000001</v>
      </c>
      <c r="Q24" s="1">
        <v>5475.8819999999996</v>
      </c>
    </row>
    <row r="25" spans="1:17" x14ac:dyDescent="0.25">
      <c r="A25" s="1">
        <v>184.47936999999999</v>
      </c>
      <c r="B25" s="1">
        <v>8933.2440999999999</v>
      </c>
      <c r="C25" s="1">
        <v>184.47936999999999</v>
      </c>
      <c r="D25" s="1">
        <v>13118.567999999999</v>
      </c>
      <c r="E25" s="1">
        <v>184.47936999999999</v>
      </c>
      <c r="F25" s="1">
        <v>12586.075999999999</v>
      </c>
      <c r="H25" s="1">
        <v>184.47936999999999</v>
      </c>
      <c r="I25" s="1">
        <v>13786.398999999999</v>
      </c>
      <c r="J25" s="1">
        <v>184.47936999999999</v>
      </c>
      <c r="K25" s="1">
        <v>14915.253000000001</v>
      </c>
      <c r="M25" s="1">
        <v>184.47936999999999</v>
      </c>
      <c r="N25" s="1">
        <v>13728.592000000001</v>
      </c>
      <c r="P25" s="1">
        <v>189.42779999999999</v>
      </c>
      <c r="Q25" s="1">
        <v>5488.125</v>
      </c>
    </row>
    <row r="26" spans="1:17" x14ac:dyDescent="0.25">
      <c r="A26" s="1">
        <v>186.22313</v>
      </c>
      <c r="B26" s="1">
        <v>9211.0635000000002</v>
      </c>
      <c r="C26" s="1">
        <v>186.22313</v>
      </c>
      <c r="D26" s="1">
        <v>13723.067999999999</v>
      </c>
      <c r="E26" s="1">
        <v>186.22313</v>
      </c>
      <c r="F26" s="1">
        <v>12657.647999999999</v>
      </c>
      <c r="H26" s="1">
        <v>186.22313</v>
      </c>
      <c r="I26" s="1">
        <v>13296.398999999999</v>
      </c>
      <c r="J26" s="1">
        <v>186.22313</v>
      </c>
      <c r="K26" s="1">
        <v>14903.503000000001</v>
      </c>
      <c r="M26" s="1">
        <v>186.22313</v>
      </c>
      <c r="N26" s="1">
        <v>13832.092000000001</v>
      </c>
      <c r="P26" s="1">
        <v>191.3563</v>
      </c>
      <c r="Q26" s="1">
        <v>5514.8370000000004</v>
      </c>
    </row>
    <row r="27" spans="1:17" x14ac:dyDescent="0.25">
      <c r="A27" s="1">
        <v>187.96656999999999</v>
      </c>
      <c r="B27" s="1">
        <v>9451.8516</v>
      </c>
      <c r="C27" s="1">
        <v>187.96656999999999</v>
      </c>
      <c r="D27" s="1">
        <v>14072.567999999999</v>
      </c>
      <c r="E27" s="1">
        <v>187.96656999999999</v>
      </c>
      <c r="F27" s="1">
        <v>12962.766</v>
      </c>
      <c r="H27" s="1">
        <v>187.96656999999999</v>
      </c>
      <c r="I27" s="1">
        <v>13496.588</v>
      </c>
      <c r="J27" s="1">
        <v>187.96656999999999</v>
      </c>
      <c r="K27" s="1">
        <v>14892.753000000001</v>
      </c>
      <c r="M27" s="1">
        <v>187.96656999999999</v>
      </c>
      <c r="N27" s="1">
        <v>13834.092000000001</v>
      </c>
      <c r="P27" s="1">
        <v>193.28469999999999</v>
      </c>
      <c r="Q27" s="1">
        <v>5525.0119999999997</v>
      </c>
    </row>
    <row r="28" spans="1:17" x14ac:dyDescent="0.25">
      <c r="A28" s="1">
        <v>189.71196</v>
      </c>
      <c r="B28" s="1">
        <v>9548.1278999999995</v>
      </c>
      <c r="C28" s="1">
        <v>189.71196</v>
      </c>
      <c r="D28" s="1">
        <v>14055.817999999999</v>
      </c>
      <c r="E28" s="1">
        <v>189.71196</v>
      </c>
      <c r="F28" s="1">
        <v>12929.825999999999</v>
      </c>
      <c r="H28" s="1">
        <v>189.71196</v>
      </c>
      <c r="I28" s="1">
        <v>13834.088</v>
      </c>
      <c r="J28" s="1">
        <v>189.71196</v>
      </c>
      <c r="K28" s="1">
        <v>14980.753000000001</v>
      </c>
      <c r="M28" s="1">
        <v>189.71196</v>
      </c>
      <c r="N28" s="1">
        <v>13872.092000000001</v>
      </c>
      <c r="P28" s="1">
        <v>195.2132</v>
      </c>
      <c r="Q28" s="1">
        <v>5486.8019999999997</v>
      </c>
    </row>
    <row r="29" spans="1:17" x14ac:dyDescent="0.25">
      <c r="A29" s="1">
        <v>191.45477</v>
      </c>
      <c r="B29" s="1">
        <v>9372.7440999999999</v>
      </c>
      <c r="C29" s="1">
        <v>191.45477</v>
      </c>
      <c r="D29" s="1">
        <v>13871.817999999999</v>
      </c>
      <c r="E29" s="1">
        <v>191.45477</v>
      </c>
      <c r="F29" s="1">
        <v>13025.266</v>
      </c>
      <c r="H29" s="1">
        <v>191.45477</v>
      </c>
      <c r="I29" s="1">
        <v>13984.606</v>
      </c>
      <c r="J29" s="1">
        <v>191.45477</v>
      </c>
      <c r="K29" s="1">
        <v>15111.507</v>
      </c>
      <c r="M29" s="1">
        <v>191.45477</v>
      </c>
      <c r="N29" s="1">
        <v>13721.342000000001</v>
      </c>
      <c r="P29" s="1">
        <v>197.14169999999999</v>
      </c>
      <c r="Q29" s="1">
        <v>5390.6509999999998</v>
      </c>
    </row>
    <row r="30" spans="1:17" x14ac:dyDescent="0.25">
      <c r="A30" s="1">
        <v>193.19727</v>
      </c>
      <c r="B30" s="1">
        <v>9389.1708999999992</v>
      </c>
      <c r="C30" s="1">
        <v>193.19727</v>
      </c>
      <c r="D30" s="1">
        <v>13726.817999999999</v>
      </c>
      <c r="E30" s="1">
        <v>193.19727</v>
      </c>
      <c r="F30" s="1">
        <v>13515.237999999999</v>
      </c>
      <c r="H30" s="1">
        <v>193.19727</v>
      </c>
      <c r="I30" s="1">
        <v>13946.898999999999</v>
      </c>
      <c r="J30" s="1">
        <v>193.19727</v>
      </c>
      <c r="K30" s="1">
        <v>15360.753000000001</v>
      </c>
      <c r="M30" s="1">
        <v>193.19727</v>
      </c>
      <c r="N30" s="1">
        <v>13641.592000000001</v>
      </c>
      <c r="P30" s="1">
        <v>199.0701</v>
      </c>
      <c r="Q30" s="1">
        <v>5260.5</v>
      </c>
    </row>
    <row r="31" spans="1:17" x14ac:dyDescent="0.25">
      <c r="A31" s="1">
        <v>194.9417</v>
      </c>
      <c r="B31" s="1">
        <v>9303.3516</v>
      </c>
      <c r="C31" s="1">
        <v>194.9417</v>
      </c>
      <c r="D31" s="1">
        <v>13513.817999999999</v>
      </c>
      <c r="E31" s="1">
        <v>194.9417</v>
      </c>
      <c r="F31" s="1">
        <v>14053.084000000001</v>
      </c>
      <c r="H31" s="1">
        <v>194.9417</v>
      </c>
      <c r="I31" s="1">
        <v>13579.838</v>
      </c>
      <c r="J31" s="1">
        <v>194.9417</v>
      </c>
      <c r="K31" s="1">
        <v>15439.003000000001</v>
      </c>
      <c r="M31" s="1">
        <v>194.9417</v>
      </c>
      <c r="N31" s="1">
        <v>13555.092000000001</v>
      </c>
      <c r="P31" s="1">
        <v>200.99860000000001</v>
      </c>
      <c r="Q31" s="1">
        <v>5086.5370000000003</v>
      </c>
    </row>
    <row r="32" spans="1:17" x14ac:dyDescent="0.25">
      <c r="A32" s="1">
        <v>196.68356</v>
      </c>
      <c r="B32" s="1">
        <v>9680.4668000000001</v>
      </c>
      <c r="C32" s="1">
        <v>196.68356</v>
      </c>
      <c r="D32" s="1">
        <v>13897.817999999999</v>
      </c>
      <c r="E32" s="1">
        <v>196.68356</v>
      </c>
      <c r="F32" s="1">
        <v>15158.016</v>
      </c>
      <c r="H32" s="1">
        <v>196.68356</v>
      </c>
      <c r="I32" s="1">
        <v>13740.606</v>
      </c>
      <c r="J32" s="1">
        <v>196.68356</v>
      </c>
      <c r="K32" s="1">
        <v>16265.507</v>
      </c>
      <c r="M32" s="1">
        <v>196.68356</v>
      </c>
      <c r="N32" s="1">
        <v>13616.342000000001</v>
      </c>
      <c r="P32" s="1">
        <v>202.9271</v>
      </c>
      <c r="Q32" s="1">
        <v>4875.2659999999996</v>
      </c>
    </row>
    <row r="33" spans="1:17" x14ac:dyDescent="0.25">
      <c r="A33" s="1">
        <v>198.42510999999999</v>
      </c>
      <c r="B33" s="1">
        <v>10114.421</v>
      </c>
      <c r="C33" s="1">
        <v>198.42510999999999</v>
      </c>
      <c r="D33" s="1">
        <v>14441.817999999999</v>
      </c>
      <c r="E33" s="1">
        <v>198.42510999999999</v>
      </c>
      <c r="F33" s="1">
        <v>16546.263999999999</v>
      </c>
      <c r="H33" s="1">
        <v>198.42510999999999</v>
      </c>
      <c r="I33" s="1">
        <v>14573.898999999999</v>
      </c>
      <c r="J33" s="1">
        <v>198.42510999999999</v>
      </c>
      <c r="K33" s="1">
        <v>17137.504000000001</v>
      </c>
      <c r="M33" s="1">
        <v>198.42510999999999</v>
      </c>
      <c r="N33" s="1">
        <v>13477.842000000001</v>
      </c>
      <c r="P33" s="1">
        <v>204.85550000000001</v>
      </c>
      <c r="Q33" s="1">
        <v>4667.491</v>
      </c>
    </row>
    <row r="34" spans="1:17" x14ac:dyDescent="0.25">
      <c r="A34" s="1">
        <v>200.16633999999999</v>
      </c>
      <c r="B34" s="1">
        <v>10729.921</v>
      </c>
      <c r="C34" s="1">
        <v>200.16633999999999</v>
      </c>
      <c r="D34" s="1">
        <v>15086.817999999999</v>
      </c>
      <c r="E34" s="1">
        <v>200.16633999999999</v>
      </c>
      <c r="F34" s="1">
        <v>17801.717000000001</v>
      </c>
      <c r="H34" s="1">
        <v>200.16633999999999</v>
      </c>
      <c r="I34" s="1">
        <v>15784.398999999999</v>
      </c>
      <c r="J34" s="1">
        <v>200.16633999999999</v>
      </c>
      <c r="K34" s="1">
        <v>18160.504000000001</v>
      </c>
      <c r="M34" s="1">
        <v>200.16633999999999</v>
      </c>
      <c r="N34" s="1">
        <v>13633.092000000001</v>
      </c>
      <c r="P34" s="1">
        <v>206.78399999999999</v>
      </c>
      <c r="Q34" s="1">
        <v>4442.7889999999998</v>
      </c>
    </row>
    <row r="35" spans="1:17" x14ac:dyDescent="0.25">
      <c r="A35" s="1">
        <v>201.90951999999999</v>
      </c>
      <c r="B35" s="1">
        <v>10935.94</v>
      </c>
      <c r="C35" s="1">
        <v>201.90951999999999</v>
      </c>
      <c r="D35" s="1">
        <v>15193.567999999999</v>
      </c>
      <c r="E35" s="1">
        <v>201.90951999999999</v>
      </c>
      <c r="F35" s="1">
        <v>17964.574000000001</v>
      </c>
      <c r="H35" s="1">
        <v>201.90951999999999</v>
      </c>
      <c r="I35" s="1">
        <v>16499.256000000001</v>
      </c>
      <c r="J35" s="1">
        <v>201.90951999999999</v>
      </c>
      <c r="K35" s="1">
        <v>18713.258000000002</v>
      </c>
      <c r="M35" s="1">
        <v>201.90951999999999</v>
      </c>
      <c r="N35" s="1">
        <v>13610.592000000001</v>
      </c>
      <c r="P35" s="1">
        <v>208.71250000000001</v>
      </c>
      <c r="Q35" s="1">
        <v>4235.1540000000005</v>
      </c>
    </row>
    <row r="36" spans="1:17" x14ac:dyDescent="0.25">
      <c r="A36" s="1">
        <v>203.65011999999999</v>
      </c>
      <c r="B36" s="1">
        <v>10853.182000000001</v>
      </c>
      <c r="C36" s="1">
        <v>203.65011999999999</v>
      </c>
      <c r="D36" s="1">
        <v>14828.317999999999</v>
      </c>
      <c r="E36" s="1">
        <v>203.65011999999999</v>
      </c>
      <c r="F36" s="1">
        <v>17187.833999999999</v>
      </c>
      <c r="H36" s="1">
        <v>203.65011999999999</v>
      </c>
      <c r="I36" s="1">
        <v>16500.835999999999</v>
      </c>
      <c r="J36" s="1">
        <v>203.65011999999999</v>
      </c>
      <c r="K36" s="1">
        <v>18765.504000000001</v>
      </c>
      <c r="M36" s="1">
        <v>203.65011999999999</v>
      </c>
      <c r="N36" s="1">
        <v>13575.842000000001</v>
      </c>
      <c r="P36" s="1">
        <v>210.64089999999999</v>
      </c>
      <c r="Q36" s="1">
        <v>4077.44</v>
      </c>
    </row>
    <row r="37" spans="1:17" x14ac:dyDescent="0.25">
      <c r="A37" s="1">
        <v>205.39041</v>
      </c>
      <c r="B37" s="1">
        <v>10273.494000000001</v>
      </c>
      <c r="C37" s="1">
        <v>205.39041</v>
      </c>
      <c r="D37" s="1">
        <v>14153.817999999999</v>
      </c>
      <c r="E37" s="1">
        <v>205.39041</v>
      </c>
      <c r="F37" s="1">
        <v>15689.266</v>
      </c>
      <c r="H37" s="1">
        <v>205.39041</v>
      </c>
      <c r="I37" s="1">
        <v>15480.898999999999</v>
      </c>
      <c r="J37" s="1">
        <v>205.39041</v>
      </c>
      <c r="K37" s="1">
        <v>17991.754000000001</v>
      </c>
      <c r="M37" s="1">
        <v>205.39041</v>
      </c>
      <c r="N37" s="1">
        <v>13542.092000000001</v>
      </c>
      <c r="P37" s="1">
        <v>212.5694</v>
      </c>
      <c r="Q37" s="1">
        <v>3966.4340000000002</v>
      </c>
    </row>
    <row r="38" spans="1:17" x14ac:dyDescent="0.25">
      <c r="A38" s="1">
        <v>207.13039000000001</v>
      </c>
      <c r="B38" s="1">
        <v>9687.5352000000003</v>
      </c>
      <c r="C38" s="1">
        <v>207.13039000000001</v>
      </c>
      <c r="D38" s="1">
        <v>13539.817999999999</v>
      </c>
      <c r="E38" s="1">
        <v>207.13039000000001</v>
      </c>
      <c r="F38" s="1">
        <v>14320.647999999999</v>
      </c>
      <c r="H38" s="1">
        <v>207.13039000000001</v>
      </c>
      <c r="I38" s="1">
        <v>14199.148999999999</v>
      </c>
      <c r="J38" s="1">
        <v>207.13039000000001</v>
      </c>
      <c r="K38" s="1">
        <v>16862.004000000001</v>
      </c>
      <c r="M38" s="1">
        <v>207.13039000000001</v>
      </c>
      <c r="N38" s="1">
        <v>13582.592000000001</v>
      </c>
      <c r="P38" s="1">
        <v>214.49789999999999</v>
      </c>
      <c r="Q38" s="1">
        <v>3899.098</v>
      </c>
    </row>
    <row r="39" spans="1:17" x14ac:dyDescent="0.25">
      <c r="A39" s="1">
        <v>208.8723</v>
      </c>
      <c r="B39" s="1">
        <v>9094.2440999999999</v>
      </c>
      <c r="C39" s="1">
        <v>208.8723</v>
      </c>
      <c r="D39" s="1">
        <v>12889.317999999999</v>
      </c>
      <c r="E39" s="1">
        <v>208.8723</v>
      </c>
      <c r="F39" s="1">
        <v>13003.217000000001</v>
      </c>
      <c r="H39" s="1">
        <v>208.8723</v>
      </c>
      <c r="I39" s="1">
        <v>12859.398999999999</v>
      </c>
      <c r="J39" s="1">
        <v>208.8723</v>
      </c>
      <c r="K39" s="1">
        <v>15419.503000000001</v>
      </c>
      <c r="M39" s="1">
        <v>208.8723</v>
      </c>
      <c r="N39" s="1">
        <v>13539.842000000001</v>
      </c>
      <c r="P39" s="1">
        <v>216.4263</v>
      </c>
      <c r="Q39" s="1">
        <v>3874.6410000000001</v>
      </c>
    </row>
    <row r="40" spans="1:17" x14ac:dyDescent="0.25">
      <c r="A40" s="1">
        <v>210.61162999999999</v>
      </c>
      <c r="B40" s="1">
        <v>8716.7440999999999</v>
      </c>
      <c r="C40" s="1">
        <v>210.61162999999999</v>
      </c>
      <c r="D40" s="1">
        <v>12551.817999999999</v>
      </c>
      <c r="E40" s="1">
        <v>210.61162999999999</v>
      </c>
      <c r="F40" s="1">
        <v>12117.737999999999</v>
      </c>
      <c r="H40" s="1">
        <v>210.61162999999999</v>
      </c>
      <c r="I40" s="1">
        <v>12225.504999999999</v>
      </c>
      <c r="J40" s="1">
        <v>210.61162999999999</v>
      </c>
      <c r="K40" s="1">
        <v>14567.003000000001</v>
      </c>
      <c r="M40" s="1">
        <v>210.61162999999999</v>
      </c>
      <c r="N40" s="1">
        <v>13566.092000000001</v>
      </c>
      <c r="P40" s="1">
        <v>218.35480000000001</v>
      </c>
      <c r="Q40" s="1">
        <v>3896.846</v>
      </c>
    </row>
    <row r="41" spans="1:17" x14ac:dyDescent="0.25">
      <c r="A41" s="1">
        <v>212.35066</v>
      </c>
      <c r="B41" s="1">
        <v>8529.2157999999999</v>
      </c>
      <c r="C41" s="1">
        <v>212.35066</v>
      </c>
      <c r="D41" s="1">
        <v>12344.817999999999</v>
      </c>
      <c r="E41" s="1">
        <v>212.35066</v>
      </c>
      <c r="F41" s="1">
        <v>11866.266</v>
      </c>
      <c r="H41" s="1">
        <v>212.35066</v>
      </c>
      <c r="I41" s="1">
        <v>12074.338</v>
      </c>
      <c r="J41" s="1">
        <v>212.35066</v>
      </c>
      <c r="K41" s="1">
        <v>13960.253000000001</v>
      </c>
      <c r="M41" s="1">
        <v>212.35066</v>
      </c>
      <c r="N41" s="1">
        <v>13516.342000000001</v>
      </c>
      <c r="P41" s="1">
        <v>220.2833</v>
      </c>
      <c r="Q41" s="1">
        <v>3934.797</v>
      </c>
    </row>
    <row r="42" spans="1:17" x14ac:dyDescent="0.25">
      <c r="A42" s="1">
        <v>214.08937</v>
      </c>
      <c r="B42" s="1">
        <v>8527.4403999999995</v>
      </c>
      <c r="C42" s="1">
        <v>214.08937</v>
      </c>
      <c r="D42" s="1">
        <v>12375.317999999999</v>
      </c>
      <c r="E42" s="1">
        <v>214.08937</v>
      </c>
      <c r="F42" s="1">
        <v>11830.145</v>
      </c>
      <c r="H42" s="1">
        <v>214.08937</v>
      </c>
      <c r="I42" s="1">
        <v>12000.148999999999</v>
      </c>
      <c r="J42" s="1">
        <v>214.08937</v>
      </c>
      <c r="K42" s="1">
        <v>13559.003000000001</v>
      </c>
      <c r="M42" s="1">
        <v>214.08937</v>
      </c>
      <c r="N42" s="1">
        <v>13503.842000000001</v>
      </c>
      <c r="P42" s="1">
        <v>222.21170000000001</v>
      </c>
      <c r="Q42" s="1">
        <v>4009.8130000000001</v>
      </c>
    </row>
    <row r="43" spans="1:17" x14ac:dyDescent="0.25">
      <c r="A43" s="1">
        <v>215.82776999999999</v>
      </c>
      <c r="B43" s="1">
        <v>8504.0195000000003</v>
      </c>
      <c r="C43" s="1">
        <v>215.82776999999999</v>
      </c>
      <c r="D43" s="1">
        <v>12359.317999999999</v>
      </c>
      <c r="E43" s="1">
        <v>215.82776999999999</v>
      </c>
      <c r="F43" s="1">
        <v>11846.647999999999</v>
      </c>
      <c r="H43" s="1">
        <v>215.82776999999999</v>
      </c>
      <c r="I43" s="1">
        <v>11883.898999999999</v>
      </c>
      <c r="J43" s="1">
        <v>215.82776999999999</v>
      </c>
      <c r="K43" s="1">
        <v>13469.003000000001</v>
      </c>
      <c r="M43" s="1">
        <v>215.82776999999999</v>
      </c>
      <c r="N43" s="1">
        <v>13746.592000000001</v>
      </c>
      <c r="P43" s="1">
        <v>224.14019999999999</v>
      </c>
      <c r="Q43" s="1">
        <v>4085.7020000000002</v>
      </c>
    </row>
    <row r="44" spans="1:17" x14ac:dyDescent="0.25">
      <c r="A44" s="1">
        <v>217.56811999999999</v>
      </c>
      <c r="B44" s="1">
        <v>8448.2157999999999</v>
      </c>
      <c r="C44" s="1">
        <v>217.56811999999999</v>
      </c>
      <c r="D44" s="1">
        <v>12349.317999999999</v>
      </c>
      <c r="E44" s="1">
        <v>217.56811999999999</v>
      </c>
      <c r="F44" s="1">
        <v>11669.717000000001</v>
      </c>
      <c r="H44" s="1">
        <v>217.56811999999999</v>
      </c>
      <c r="I44" s="1">
        <v>11539.606</v>
      </c>
      <c r="J44" s="1">
        <v>217.56811999999999</v>
      </c>
      <c r="K44" s="1">
        <v>13178.503000000001</v>
      </c>
      <c r="M44" s="1">
        <v>217.56811999999999</v>
      </c>
      <c r="N44" s="1">
        <v>13517.092000000001</v>
      </c>
      <c r="P44" s="1">
        <v>226.06870000000001</v>
      </c>
      <c r="Q44" s="1">
        <v>4137.05</v>
      </c>
    </row>
    <row r="45" spans="1:17" x14ac:dyDescent="0.25">
      <c r="A45" s="1">
        <v>219.30588</v>
      </c>
      <c r="B45" s="1">
        <v>8499.2440999999999</v>
      </c>
      <c r="C45" s="1">
        <v>219.30588</v>
      </c>
      <c r="D45" s="1">
        <v>12401.067999999999</v>
      </c>
      <c r="E45" s="1">
        <v>219.30588</v>
      </c>
      <c r="F45" s="1">
        <v>11663.397999999999</v>
      </c>
      <c r="H45" s="1">
        <v>219.30588</v>
      </c>
      <c r="I45" s="1">
        <v>11392.188</v>
      </c>
      <c r="J45" s="1">
        <v>219.30588</v>
      </c>
      <c r="K45" s="1">
        <v>13206.253000000001</v>
      </c>
      <c r="M45" s="1">
        <v>219.30588</v>
      </c>
      <c r="N45" s="1">
        <v>13655.092000000001</v>
      </c>
      <c r="P45" s="1">
        <v>227.99709999999999</v>
      </c>
      <c r="Q45" s="1">
        <v>4162.9840000000004</v>
      </c>
    </row>
    <row r="46" spans="1:17" x14ac:dyDescent="0.25">
      <c r="A46" s="1">
        <v>221.04333</v>
      </c>
      <c r="B46" s="1">
        <v>8520.7852000000003</v>
      </c>
      <c r="C46" s="1">
        <v>221.04333</v>
      </c>
      <c r="D46" s="1">
        <v>12420.817999999999</v>
      </c>
      <c r="E46" s="1">
        <v>221.04333</v>
      </c>
      <c r="F46" s="1">
        <v>11382.897999999999</v>
      </c>
      <c r="H46" s="1">
        <v>221.04333</v>
      </c>
      <c r="I46" s="1">
        <v>11161.148999999999</v>
      </c>
      <c r="J46" s="1">
        <v>221.04333</v>
      </c>
      <c r="K46" s="1">
        <v>13272.253000000001</v>
      </c>
      <c r="M46" s="1">
        <v>221.04333</v>
      </c>
      <c r="N46" s="1">
        <v>13557.342000000001</v>
      </c>
      <c r="P46" s="1">
        <v>229.9256</v>
      </c>
      <c r="Q46" s="1">
        <v>4161.8320000000003</v>
      </c>
    </row>
    <row r="47" spans="1:17" x14ac:dyDescent="0.25">
      <c r="A47" s="1">
        <v>222.78047000000001</v>
      </c>
      <c r="B47" s="1">
        <v>8451.4940999999999</v>
      </c>
      <c r="C47" s="1">
        <v>222.78047000000001</v>
      </c>
      <c r="D47" s="1">
        <v>12313.817999999999</v>
      </c>
      <c r="E47" s="1">
        <v>222.78047000000001</v>
      </c>
      <c r="F47" s="1">
        <v>11404.016</v>
      </c>
      <c r="H47" s="1">
        <v>222.78047000000001</v>
      </c>
      <c r="I47" s="1">
        <v>10875.648999999999</v>
      </c>
      <c r="J47" s="1">
        <v>222.78047000000001</v>
      </c>
      <c r="K47" s="1">
        <v>13250.503000000001</v>
      </c>
      <c r="M47" s="1">
        <v>222.78047000000001</v>
      </c>
      <c r="N47" s="1">
        <v>13646.842000000001</v>
      </c>
      <c r="P47" s="1">
        <v>231.85409999999999</v>
      </c>
      <c r="Q47" s="1">
        <v>4130.08</v>
      </c>
    </row>
    <row r="48" spans="1:17" x14ac:dyDescent="0.25">
      <c r="A48" s="1">
        <v>224.51730000000001</v>
      </c>
      <c r="B48" s="1">
        <v>8479.0097999999998</v>
      </c>
      <c r="C48" s="1">
        <v>224.51730000000001</v>
      </c>
      <c r="D48" s="1">
        <v>12230.067999999999</v>
      </c>
      <c r="E48" s="1">
        <v>224.51730000000001</v>
      </c>
      <c r="F48" s="1">
        <v>11457.825999999999</v>
      </c>
      <c r="H48" s="1">
        <v>224.51730000000001</v>
      </c>
      <c r="I48" s="1">
        <v>10840.648999999999</v>
      </c>
      <c r="J48" s="1">
        <v>224.51730000000001</v>
      </c>
      <c r="K48" s="1">
        <v>13331.757</v>
      </c>
      <c r="M48" s="1">
        <v>224.51730000000001</v>
      </c>
      <c r="N48" s="1">
        <v>13538.592000000001</v>
      </c>
      <c r="P48" s="1">
        <v>233.7825</v>
      </c>
      <c r="Q48" s="1">
        <v>4066.1129999999998</v>
      </c>
    </row>
    <row r="49" spans="1:17" x14ac:dyDescent="0.25">
      <c r="A49" s="1">
        <v>226.25380999999999</v>
      </c>
      <c r="B49" s="1">
        <v>8644.1016</v>
      </c>
      <c r="C49" s="1">
        <v>226.25380999999999</v>
      </c>
      <c r="D49" s="1">
        <v>12381.317999999999</v>
      </c>
      <c r="E49" s="1">
        <v>226.25380999999999</v>
      </c>
      <c r="F49" s="1">
        <v>11520.266</v>
      </c>
      <c r="H49" s="1">
        <v>226.25380999999999</v>
      </c>
      <c r="I49" s="1">
        <v>11018.398999999999</v>
      </c>
      <c r="J49" s="1">
        <v>226.25380999999999</v>
      </c>
      <c r="K49" s="1">
        <v>13835.253000000001</v>
      </c>
      <c r="M49" s="1">
        <v>226.25380999999999</v>
      </c>
      <c r="N49" s="1">
        <v>13598.342000000001</v>
      </c>
      <c r="P49" s="1">
        <v>235.71100000000001</v>
      </c>
      <c r="Q49" s="1">
        <v>3997.5079999999998</v>
      </c>
    </row>
    <row r="50" spans="1:17" x14ac:dyDescent="0.25">
      <c r="A50" s="1">
        <v>227.99225999999999</v>
      </c>
      <c r="B50" s="1">
        <v>8787.2597999999998</v>
      </c>
      <c r="C50" s="1">
        <v>227.99225999999999</v>
      </c>
      <c r="D50" s="1">
        <v>12569.817999999999</v>
      </c>
      <c r="E50" s="1">
        <v>227.99225999999999</v>
      </c>
      <c r="F50" s="1">
        <v>11809.575999999999</v>
      </c>
      <c r="H50" s="1">
        <v>227.99225999999999</v>
      </c>
      <c r="I50" s="1">
        <v>11210.898999999999</v>
      </c>
      <c r="J50" s="1">
        <v>227.99225999999999</v>
      </c>
      <c r="K50" s="1">
        <v>14244.253000000001</v>
      </c>
      <c r="M50" s="1">
        <v>227.99225999999999</v>
      </c>
      <c r="N50" s="1">
        <v>13830.842000000001</v>
      </c>
      <c r="P50" s="1">
        <v>237.6395</v>
      </c>
      <c r="Q50" s="1">
        <v>3911.5189999999998</v>
      </c>
    </row>
    <row r="51" spans="1:17" x14ac:dyDescent="0.25">
      <c r="A51" s="1">
        <v>229.72815</v>
      </c>
      <c r="B51" s="1">
        <v>8941.6903999999995</v>
      </c>
      <c r="C51" s="1">
        <v>229.72815</v>
      </c>
      <c r="D51" s="1">
        <v>12662.317999999999</v>
      </c>
      <c r="E51" s="1">
        <v>229.72815</v>
      </c>
      <c r="F51" s="1">
        <v>11926.516</v>
      </c>
      <c r="H51" s="1">
        <v>229.72815</v>
      </c>
      <c r="I51" s="1">
        <v>11370.148999999999</v>
      </c>
      <c r="J51" s="1">
        <v>229.72815</v>
      </c>
      <c r="K51" s="1">
        <v>14668.003000000001</v>
      </c>
      <c r="M51" s="1">
        <v>229.72815</v>
      </c>
      <c r="N51" s="1">
        <v>13819.592000000001</v>
      </c>
      <c r="P51" s="1">
        <v>239.56790000000001</v>
      </c>
      <c r="Q51" s="1">
        <v>3830.9830000000002</v>
      </c>
    </row>
    <row r="52" spans="1:17" x14ac:dyDescent="0.25">
      <c r="A52" s="1">
        <v>231.46370999999999</v>
      </c>
      <c r="B52" s="1">
        <v>9068.7440999999999</v>
      </c>
      <c r="C52" s="1">
        <v>231.46370999999999</v>
      </c>
      <c r="D52" s="1">
        <v>12838.567999999999</v>
      </c>
      <c r="E52" s="1">
        <v>231.46370999999999</v>
      </c>
      <c r="F52" s="1">
        <v>12215.325999999999</v>
      </c>
      <c r="H52" s="1">
        <v>231.46370999999999</v>
      </c>
      <c r="I52" s="1">
        <v>11673.648999999999</v>
      </c>
      <c r="J52" s="1">
        <v>231.46370999999999</v>
      </c>
      <c r="K52" s="1">
        <v>15020.503000000001</v>
      </c>
      <c r="M52" s="1">
        <v>231.46370999999999</v>
      </c>
      <c r="N52" s="1">
        <v>13865.092000000001</v>
      </c>
      <c r="P52" s="1">
        <v>241.49639999999999</v>
      </c>
      <c r="Q52" s="1">
        <v>3769.8470000000002</v>
      </c>
    </row>
    <row r="53" spans="1:17" x14ac:dyDescent="0.25">
      <c r="A53" s="1">
        <v>233.19897</v>
      </c>
      <c r="B53" s="1">
        <v>9070.0635000000002</v>
      </c>
      <c r="C53" s="1">
        <v>233.19897</v>
      </c>
      <c r="D53" s="1">
        <v>13066.817999999999</v>
      </c>
      <c r="E53" s="1">
        <v>233.19897</v>
      </c>
      <c r="F53" s="1">
        <v>11876.516</v>
      </c>
      <c r="H53" s="1">
        <v>233.19897</v>
      </c>
      <c r="I53" s="1">
        <v>11303.398999999999</v>
      </c>
      <c r="J53" s="1">
        <v>233.19897</v>
      </c>
      <c r="K53" s="1">
        <v>15011.253000000001</v>
      </c>
      <c r="M53" s="1">
        <v>233.19897</v>
      </c>
      <c r="N53" s="1">
        <v>13710.092000000001</v>
      </c>
      <c r="P53" s="1">
        <v>243.42490000000001</v>
      </c>
      <c r="Q53" s="1">
        <v>3736.0509999999999</v>
      </c>
    </row>
    <row r="54" spans="1:17" x14ac:dyDescent="0.25">
      <c r="A54" s="1">
        <v>234.93391</v>
      </c>
      <c r="B54" s="1">
        <v>9260.8516</v>
      </c>
      <c r="C54" s="1">
        <v>234.93391</v>
      </c>
      <c r="D54" s="1">
        <v>13408.317999999999</v>
      </c>
      <c r="E54" s="1">
        <v>234.93391</v>
      </c>
      <c r="F54" s="1">
        <v>11691.237999999999</v>
      </c>
      <c r="H54" s="1">
        <v>234.93391</v>
      </c>
      <c r="I54" s="1">
        <v>11337.338</v>
      </c>
      <c r="J54" s="1">
        <v>234.93391</v>
      </c>
      <c r="K54" s="1">
        <v>14827.253000000001</v>
      </c>
      <c r="M54" s="1">
        <v>234.93391</v>
      </c>
      <c r="N54" s="1">
        <v>13630.342000000001</v>
      </c>
      <c r="P54" s="1">
        <v>245.35329999999999</v>
      </c>
      <c r="Q54" s="1">
        <v>3715.8330000000001</v>
      </c>
    </row>
    <row r="55" spans="1:17" x14ac:dyDescent="0.25">
      <c r="A55" s="1">
        <v>236.66855000000001</v>
      </c>
      <c r="B55" s="1">
        <v>9397.6016</v>
      </c>
      <c r="C55" s="1">
        <v>236.66855000000001</v>
      </c>
      <c r="D55" s="1">
        <v>13766.067999999999</v>
      </c>
      <c r="E55" s="1">
        <v>236.66855000000001</v>
      </c>
      <c r="F55" s="1">
        <v>11870.766</v>
      </c>
      <c r="H55" s="1">
        <v>236.66855000000001</v>
      </c>
      <c r="I55" s="1">
        <v>11787.148999999999</v>
      </c>
      <c r="J55" s="1">
        <v>236.66855000000001</v>
      </c>
      <c r="K55" s="1">
        <v>14750.253000000001</v>
      </c>
      <c r="M55" s="1">
        <v>236.66855000000001</v>
      </c>
      <c r="N55" s="1">
        <v>13718.342000000001</v>
      </c>
      <c r="P55" s="1">
        <v>247.2818</v>
      </c>
      <c r="Q55" s="1">
        <v>3716.0949999999998</v>
      </c>
    </row>
    <row r="56" spans="1:17" x14ac:dyDescent="0.25">
      <c r="A56" s="1">
        <v>238.40286</v>
      </c>
      <c r="B56" s="1">
        <v>9516.1815999999999</v>
      </c>
      <c r="C56" s="1">
        <v>238.40286</v>
      </c>
      <c r="D56" s="1">
        <v>13899.817999999999</v>
      </c>
      <c r="E56" s="1">
        <v>238.40286</v>
      </c>
      <c r="F56" s="1">
        <v>11935.825999999999</v>
      </c>
      <c r="H56" s="1">
        <v>238.40286</v>
      </c>
      <c r="I56" s="1">
        <v>12407.648999999999</v>
      </c>
      <c r="J56" s="1">
        <v>238.40286</v>
      </c>
      <c r="K56" s="1">
        <v>14719.503000000001</v>
      </c>
      <c r="M56" s="1">
        <v>238.40286</v>
      </c>
      <c r="N56" s="1">
        <v>13651.842000000001</v>
      </c>
      <c r="P56" s="1">
        <v>249.21029999999999</v>
      </c>
      <c r="Q56" s="1">
        <v>3731.7460000000001</v>
      </c>
    </row>
    <row r="57" spans="1:17" x14ac:dyDescent="0.25">
      <c r="A57" s="1">
        <v>240.13686999999999</v>
      </c>
      <c r="B57" s="1">
        <v>9434.0635000000002</v>
      </c>
      <c r="C57" s="1">
        <v>240.13686999999999</v>
      </c>
      <c r="D57" s="1">
        <v>13937.067999999999</v>
      </c>
      <c r="E57" s="1">
        <v>240.13686999999999</v>
      </c>
      <c r="F57" s="1">
        <v>11878.266</v>
      </c>
      <c r="H57" s="1">
        <v>240.13686999999999</v>
      </c>
      <c r="I57" s="1">
        <v>12710.398999999999</v>
      </c>
      <c r="J57" s="1">
        <v>240.13686999999999</v>
      </c>
      <c r="K57" s="1">
        <v>14824.503000000001</v>
      </c>
      <c r="M57" s="1">
        <v>240.13686999999999</v>
      </c>
      <c r="N57" s="1">
        <v>13732.342000000001</v>
      </c>
      <c r="P57" s="1">
        <v>251.1387</v>
      </c>
      <c r="Q57" s="1">
        <v>3744.0079999999998</v>
      </c>
    </row>
    <row r="58" spans="1:17" x14ac:dyDescent="0.25">
      <c r="A58" s="1">
        <v>241.87056000000001</v>
      </c>
      <c r="B58" s="1">
        <v>9060.3516</v>
      </c>
      <c r="C58" s="1">
        <v>241.87056000000001</v>
      </c>
      <c r="D58" s="1">
        <v>13395.817999999999</v>
      </c>
      <c r="E58" s="1">
        <v>241.87056000000001</v>
      </c>
      <c r="F58" s="1">
        <v>11564.575999999999</v>
      </c>
      <c r="H58" s="1">
        <v>241.87056000000001</v>
      </c>
      <c r="I58" s="1">
        <v>12385.504999999999</v>
      </c>
      <c r="J58" s="1">
        <v>241.87056000000001</v>
      </c>
      <c r="K58" s="1">
        <v>14667.253000000001</v>
      </c>
      <c r="M58" s="1">
        <v>241.87056000000001</v>
      </c>
      <c r="N58" s="1">
        <v>13700.592000000001</v>
      </c>
      <c r="P58" s="1">
        <v>253.06720000000001</v>
      </c>
      <c r="Q58" s="1">
        <v>3759.9520000000002</v>
      </c>
    </row>
    <row r="59" spans="1:17" x14ac:dyDescent="0.25">
      <c r="A59" s="1">
        <v>243.60393999999999</v>
      </c>
      <c r="B59" s="1">
        <v>8736.0195000000003</v>
      </c>
      <c r="C59" s="1">
        <v>243.60393999999999</v>
      </c>
      <c r="D59" s="1">
        <v>12937.817999999999</v>
      </c>
      <c r="E59" s="1">
        <v>243.60393999999999</v>
      </c>
      <c r="F59" s="1">
        <v>10982.084000000001</v>
      </c>
      <c r="H59" s="1">
        <v>243.60393999999999</v>
      </c>
      <c r="I59" s="1">
        <v>11746.398999999999</v>
      </c>
      <c r="J59" s="1">
        <v>243.60393999999999</v>
      </c>
      <c r="K59" s="1">
        <v>14503.003000000001</v>
      </c>
      <c r="M59" s="1">
        <v>243.60393999999999</v>
      </c>
      <c r="N59" s="1">
        <v>13591.092000000001</v>
      </c>
      <c r="P59" s="1">
        <v>254.9957</v>
      </c>
      <c r="Q59" s="1">
        <v>3764.846</v>
      </c>
    </row>
    <row r="60" spans="1:17" x14ac:dyDescent="0.25">
      <c r="A60" s="1">
        <v>245.33700999999999</v>
      </c>
      <c r="B60" s="1">
        <v>8566.2597999999998</v>
      </c>
      <c r="C60" s="1">
        <v>245.33700999999999</v>
      </c>
      <c r="D60" s="1">
        <v>12668.317999999999</v>
      </c>
      <c r="E60" s="1">
        <v>245.33700999999999</v>
      </c>
      <c r="F60" s="1">
        <v>10799.575999999999</v>
      </c>
      <c r="H60" s="1">
        <v>245.33700999999999</v>
      </c>
      <c r="I60" s="1">
        <v>11363.606</v>
      </c>
      <c r="J60" s="1">
        <v>245.33700999999999</v>
      </c>
      <c r="K60" s="1">
        <v>14509.003000000001</v>
      </c>
      <c r="M60" s="1">
        <v>245.33700999999999</v>
      </c>
      <c r="N60" s="1">
        <v>13633.592000000001</v>
      </c>
      <c r="P60" s="1">
        <v>256.92419999999998</v>
      </c>
      <c r="Q60" s="1">
        <v>3749.0940000000001</v>
      </c>
    </row>
    <row r="61" spans="1:17" x14ac:dyDescent="0.25">
      <c r="A61" s="1">
        <v>247.06975</v>
      </c>
      <c r="B61" s="1">
        <v>8285.2597999999998</v>
      </c>
      <c r="C61" s="1">
        <v>247.06975</v>
      </c>
      <c r="D61" s="1">
        <v>12352.567999999999</v>
      </c>
      <c r="E61" s="1">
        <v>247.06975</v>
      </c>
      <c r="F61" s="1">
        <v>10516.236999999999</v>
      </c>
      <c r="H61" s="1">
        <v>247.06975</v>
      </c>
      <c r="I61" s="1">
        <v>10989.254999999999</v>
      </c>
      <c r="J61" s="1">
        <v>247.06975</v>
      </c>
      <c r="K61" s="1">
        <v>14480.253000000001</v>
      </c>
      <c r="M61" s="1">
        <v>247.06975</v>
      </c>
      <c r="N61" s="1">
        <v>13534.342000000001</v>
      </c>
      <c r="P61" s="1">
        <v>258.8526</v>
      </c>
      <c r="Q61" s="1">
        <v>3708.7530000000002</v>
      </c>
    </row>
    <row r="62" spans="1:17" x14ac:dyDescent="0.25">
      <c r="A62" s="1">
        <v>248.80219</v>
      </c>
      <c r="B62" s="1">
        <v>8252.9940999999999</v>
      </c>
      <c r="C62" s="1">
        <v>248.80219</v>
      </c>
      <c r="D62" s="1">
        <v>12197.817999999999</v>
      </c>
      <c r="E62" s="1">
        <v>248.80219</v>
      </c>
      <c r="F62" s="1">
        <v>10319.397999999999</v>
      </c>
      <c r="H62" s="1">
        <v>248.80219</v>
      </c>
      <c r="I62" s="1">
        <v>10817.148999999999</v>
      </c>
      <c r="J62" s="1">
        <v>248.80219</v>
      </c>
      <c r="K62" s="1">
        <v>14480.503000000001</v>
      </c>
      <c r="M62" s="1">
        <v>248.80219</v>
      </c>
      <c r="N62" s="1">
        <v>13533.592000000001</v>
      </c>
      <c r="P62" s="1">
        <v>260.78109999999998</v>
      </c>
      <c r="Q62" s="1">
        <v>3653.2539999999999</v>
      </c>
    </row>
    <row r="63" spans="1:17" x14ac:dyDescent="0.25">
      <c r="A63" s="1">
        <v>250.53432000000001</v>
      </c>
      <c r="B63" s="1">
        <v>8196.4053000000004</v>
      </c>
      <c r="C63" s="1">
        <v>250.53432000000001</v>
      </c>
      <c r="D63" s="1">
        <v>12172.567999999999</v>
      </c>
      <c r="E63" s="1">
        <v>250.53432000000001</v>
      </c>
      <c r="F63" s="1">
        <v>10182.487999999999</v>
      </c>
      <c r="H63" s="1">
        <v>250.53432000000001</v>
      </c>
      <c r="I63" s="1">
        <v>10712.147999999999</v>
      </c>
      <c r="J63" s="1">
        <v>250.53432000000001</v>
      </c>
      <c r="K63" s="1">
        <v>14504.503000000001</v>
      </c>
      <c r="M63" s="1">
        <v>250.53432000000001</v>
      </c>
      <c r="N63" s="1">
        <v>13390.092000000001</v>
      </c>
      <c r="P63" s="1">
        <v>262.70960000000002</v>
      </c>
      <c r="Q63" s="1">
        <v>3569.43</v>
      </c>
    </row>
    <row r="64" spans="1:17" x14ac:dyDescent="0.25">
      <c r="A64" s="1">
        <v>252.26613</v>
      </c>
      <c r="B64" s="1">
        <v>8177.4404000000004</v>
      </c>
      <c r="C64" s="1">
        <v>252.26613</v>
      </c>
      <c r="D64" s="1">
        <v>12174.817999999999</v>
      </c>
      <c r="E64" s="1">
        <v>252.26613</v>
      </c>
      <c r="F64" s="1">
        <v>10175.798000000001</v>
      </c>
      <c r="H64" s="1">
        <v>252.26613</v>
      </c>
      <c r="I64" s="1">
        <v>10682.398999999999</v>
      </c>
      <c r="J64" s="1">
        <v>252.26613</v>
      </c>
      <c r="K64" s="1">
        <v>14748.503000000001</v>
      </c>
      <c r="M64" s="1">
        <v>252.26613</v>
      </c>
      <c r="N64" s="1">
        <v>13310.592000000001</v>
      </c>
      <c r="P64" s="1">
        <v>264.63799999999998</v>
      </c>
      <c r="Q64" s="1">
        <v>3468.3530000000001</v>
      </c>
    </row>
    <row r="65" spans="1:17" x14ac:dyDescent="0.25">
      <c r="A65" s="1">
        <v>253.99762999999999</v>
      </c>
      <c r="B65" s="1">
        <v>8144.0097999999998</v>
      </c>
      <c r="C65" s="1">
        <v>253.99762999999999</v>
      </c>
      <c r="D65" s="1">
        <v>12169.317999999999</v>
      </c>
      <c r="E65" s="1">
        <v>253.99762999999999</v>
      </c>
      <c r="F65" s="1">
        <v>10199.514999999999</v>
      </c>
      <c r="H65" s="1">
        <v>253.99762999999999</v>
      </c>
      <c r="I65" s="1">
        <v>10623.148999999999</v>
      </c>
      <c r="J65" s="1">
        <v>253.99762999999999</v>
      </c>
      <c r="K65" s="1">
        <v>14868.753000000001</v>
      </c>
      <c r="M65" s="1">
        <v>253.99762999999999</v>
      </c>
      <c r="N65" s="1">
        <v>13228.842000000001</v>
      </c>
      <c r="P65" s="1">
        <v>266.56650000000002</v>
      </c>
      <c r="Q65" s="1">
        <v>3379.134</v>
      </c>
    </row>
    <row r="66" spans="1:17" x14ac:dyDescent="0.25">
      <c r="A66" s="1">
        <v>255.72882000000001</v>
      </c>
      <c r="B66" s="1">
        <v>8088.1021000000001</v>
      </c>
      <c r="C66" s="1">
        <v>255.72882000000001</v>
      </c>
      <c r="D66" s="1">
        <v>12135.317999999999</v>
      </c>
      <c r="E66" s="1">
        <v>255.72882000000001</v>
      </c>
      <c r="F66" s="1">
        <v>9982.3974999999991</v>
      </c>
      <c r="H66" s="1">
        <v>255.72882000000001</v>
      </c>
      <c r="I66" s="1">
        <v>10517.397999999999</v>
      </c>
      <c r="J66" s="1">
        <v>255.72882000000001</v>
      </c>
      <c r="K66" s="1">
        <v>14779.253000000001</v>
      </c>
      <c r="M66" s="1">
        <v>255.72882000000001</v>
      </c>
      <c r="N66" s="1">
        <v>13171.342000000001</v>
      </c>
      <c r="P66" s="1">
        <v>268.495</v>
      </c>
      <c r="Q66" s="1">
        <v>3295.8339999999998</v>
      </c>
    </row>
    <row r="67" spans="1:17" x14ac:dyDescent="0.25">
      <c r="A67" s="1">
        <v>257.45969000000002</v>
      </c>
      <c r="B67" s="1">
        <v>8101.9663</v>
      </c>
      <c r="C67" s="1">
        <v>257.45969000000002</v>
      </c>
      <c r="D67" s="1">
        <v>12162.817999999999</v>
      </c>
      <c r="E67" s="1">
        <v>257.45969000000002</v>
      </c>
      <c r="F67" s="1">
        <v>9933.7646000000004</v>
      </c>
      <c r="H67" s="1">
        <v>257.45969000000002</v>
      </c>
      <c r="I67" s="1">
        <v>10383.397999999999</v>
      </c>
      <c r="J67" s="1">
        <v>257.45969000000002</v>
      </c>
      <c r="K67" s="1">
        <v>14770.753000000001</v>
      </c>
      <c r="M67" s="1">
        <v>257.45969000000002</v>
      </c>
      <c r="N67" s="1">
        <v>13172.342000000001</v>
      </c>
      <c r="P67" s="1">
        <v>270.42340000000002</v>
      </c>
      <c r="Q67" s="1">
        <v>3229.9870000000001</v>
      </c>
    </row>
    <row r="68" spans="1:17" x14ac:dyDescent="0.25">
      <c r="A68" s="1">
        <v>259.19024999999999</v>
      </c>
      <c r="B68" s="1">
        <v>8066.6908999999996</v>
      </c>
      <c r="C68" s="1">
        <v>259.19024999999999</v>
      </c>
      <c r="D68" s="1">
        <v>11917.817999999999</v>
      </c>
      <c r="E68" s="1">
        <v>259.19024999999999</v>
      </c>
      <c r="F68" s="1">
        <v>9795.2646000000004</v>
      </c>
      <c r="H68" s="1">
        <v>259.19024999999999</v>
      </c>
      <c r="I68" s="1">
        <v>10216.897999999999</v>
      </c>
      <c r="J68" s="1">
        <v>259.19024999999999</v>
      </c>
      <c r="K68" s="1">
        <v>14469.253000000001</v>
      </c>
      <c r="M68" s="1">
        <v>259.19024999999999</v>
      </c>
      <c r="N68" s="1">
        <v>13016.342000000001</v>
      </c>
      <c r="P68" s="1">
        <v>272.3519</v>
      </c>
      <c r="Q68" s="1">
        <v>3190.74</v>
      </c>
    </row>
    <row r="69" spans="1:17" x14ac:dyDescent="0.25">
      <c r="A69" s="1">
        <v>260.9205</v>
      </c>
      <c r="B69" s="1">
        <v>7972.6812</v>
      </c>
      <c r="C69" s="1">
        <v>260.9205</v>
      </c>
      <c r="D69" s="1">
        <v>11903.067999999999</v>
      </c>
      <c r="E69" s="1">
        <v>260.9205</v>
      </c>
      <c r="F69" s="1">
        <v>9769.0761999999995</v>
      </c>
      <c r="H69" s="1">
        <v>260.9205</v>
      </c>
      <c r="I69" s="1">
        <v>10120.106</v>
      </c>
      <c r="J69" s="1">
        <v>260.9205</v>
      </c>
      <c r="K69" s="1">
        <v>14242.753000000001</v>
      </c>
      <c r="M69" s="1">
        <v>260.9205</v>
      </c>
      <c r="N69" s="1">
        <v>13048.842000000001</v>
      </c>
      <c r="P69" s="1">
        <v>274.28039999999999</v>
      </c>
      <c r="Q69" s="1">
        <v>3177.3330000000001</v>
      </c>
    </row>
    <row r="70" spans="1:17" x14ac:dyDescent="0.25">
      <c r="A70" s="1">
        <v>262.65044999999998</v>
      </c>
      <c r="B70" s="1">
        <v>7904.2163</v>
      </c>
      <c r="C70" s="1">
        <v>262.65044999999998</v>
      </c>
      <c r="D70" s="1">
        <v>11826.567999999999</v>
      </c>
      <c r="E70" s="1">
        <v>262.65044999999998</v>
      </c>
      <c r="F70" s="1">
        <v>9748.8340000000007</v>
      </c>
      <c r="H70" s="1">
        <v>262.65044999999998</v>
      </c>
      <c r="I70" s="1">
        <v>10140.088</v>
      </c>
      <c r="J70" s="1">
        <v>262.65044999999998</v>
      </c>
      <c r="K70" s="1">
        <v>13930.257</v>
      </c>
      <c r="M70" s="1">
        <v>262.65044999999998</v>
      </c>
      <c r="N70" s="1">
        <v>12978.092000000001</v>
      </c>
      <c r="P70" s="1">
        <v>276.2088</v>
      </c>
      <c r="Q70" s="1">
        <v>3183.6529999999998</v>
      </c>
    </row>
    <row r="71" spans="1:17" x14ac:dyDescent="0.25">
      <c r="A71" s="1">
        <v>264.38006999999999</v>
      </c>
      <c r="B71" s="1">
        <v>7886.7440999999999</v>
      </c>
      <c r="C71" s="1">
        <v>264.38006999999999</v>
      </c>
      <c r="D71" s="1">
        <v>11747.567999999999</v>
      </c>
      <c r="E71" s="1">
        <v>264.38006999999999</v>
      </c>
      <c r="F71" s="1">
        <v>9753.3984</v>
      </c>
      <c r="H71" s="1">
        <v>264.38006999999999</v>
      </c>
      <c r="I71" s="1">
        <v>10100.397999999999</v>
      </c>
      <c r="J71" s="1">
        <v>264.38006999999999</v>
      </c>
      <c r="K71" s="1">
        <v>13567.253000000001</v>
      </c>
      <c r="M71" s="1">
        <v>264.38006999999999</v>
      </c>
      <c r="N71" s="1">
        <v>13004.092000000001</v>
      </c>
      <c r="P71" s="1">
        <v>278.13729999999998</v>
      </c>
      <c r="Q71" s="1">
        <v>3218.8739999999998</v>
      </c>
    </row>
    <row r="72" spans="1:17" x14ac:dyDescent="0.25">
      <c r="A72" s="1">
        <v>266.10937999999999</v>
      </c>
      <c r="B72" s="1">
        <v>7787.9940999999999</v>
      </c>
      <c r="C72" s="1">
        <v>266.10937999999999</v>
      </c>
      <c r="D72" s="1">
        <v>11638.567999999999</v>
      </c>
      <c r="E72" s="1">
        <v>266.10937999999999</v>
      </c>
      <c r="F72" s="1">
        <v>9584.0146000000004</v>
      </c>
      <c r="H72" s="1">
        <v>266.10937999999999</v>
      </c>
      <c r="I72" s="1">
        <v>9984.1494000000002</v>
      </c>
      <c r="J72" s="1">
        <v>266.10937999999999</v>
      </c>
      <c r="K72" s="1">
        <v>13120.503000000001</v>
      </c>
      <c r="M72" s="1">
        <v>266.10937999999999</v>
      </c>
      <c r="N72" s="1">
        <v>13036.842000000001</v>
      </c>
      <c r="P72" s="1">
        <v>280.06580000000002</v>
      </c>
      <c r="Q72" s="1">
        <v>3272.6869999999999</v>
      </c>
    </row>
    <row r="73" spans="1:17" x14ac:dyDescent="0.25">
      <c r="A73" s="1">
        <v>267.83614999999998</v>
      </c>
      <c r="B73" s="1">
        <v>7842.8521000000001</v>
      </c>
      <c r="C73" s="1">
        <v>267.83614999999998</v>
      </c>
      <c r="D73" s="1">
        <v>11549.317999999999</v>
      </c>
      <c r="E73" s="1">
        <v>267.83614999999998</v>
      </c>
      <c r="F73" s="1">
        <v>9580.7656000000006</v>
      </c>
      <c r="H73" s="1">
        <v>267.83614999999998</v>
      </c>
      <c r="I73" s="1">
        <v>9907.0869000000002</v>
      </c>
      <c r="J73" s="1">
        <v>267.83614999999998</v>
      </c>
      <c r="K73" s="1">
        <v>12864.753000000001</v>
      </c>
      <c r="M73" s="1">
        <v>267.83614999999998</v>
      </c>
      <c r="N73" s="1">
        <v>12977.342000000001</v>
      </c>
      <c r="P73" s="1">
        <v>281.99419999999998</v>
      </c>
      <c r="Q73" s="1">
        <v>3326.5520000000001</v>
      </c>
    </row>
    <row r="74" spans="1:17" x14ac:dyDescent="0.25">
      <c r="A74" s="1">
        <v>269.56482</v>
      </c>
      <c r="B74" s="1">
        <v>7804.52</v>
      </c>
      <c r="C74" s="1">
        <v>269.56482</v>
      </c>
      <c r="D74" s="1">
        <v>11560.567999999999</v>
      </c>
      <c r="E74" s="1">
        <v>269.56482</v>
      </c>
      <c r="F74" s="1">
        <v>9693.7988000000005</v>
      </c>
      <c r="H74" s="1">
        <v>269.56482</v>
      </c>
      <c r="I74" s="1">
        <v>9909.8984</v>
      </c>
      <c r="J74" s="1">
        <v>269.56482</v>
      </c>
      <c r="K74" s="1">
        <v>12670.753000000001</v>
      </c>
      <c r="M74" s="1">
        <v>269.56482</v>
      </c>
      <c r="N74" s="1">
        <v>12995.842000000001</v>
      </c>
      <c r="P74" s="1">
        <v>283.92270000000002</v>
      </c>
      <c r="Q74" s="1">
        <v>3389.683</v>
      </c>
    </row>
    <row r="75" spans="1:17" x14ac:dyDescent="0.25">
      <c r="A75" s="1">
        <v>271.29320999999999</v>
      </c>
      <c r="B75" s="1">
        <v>7720.9663</v>
      </c>
      <c r="C75" s="1">
        <v>271.29320999999999</v>
      </c>
      <c r="D75" s="1">
        <v>11425.567999999999</v>
      </c>
      <c r="E75" s="1">
        <v>271.29320999999999</v>
      </c>
      <c r="F75" s="1">
        <v>9536.6474999999991</v>
      </c>
      <c r="H75" s="1">
        <v>271.29320999999999</v>
      </c>
      <c r="I75" s="1">
        <v>9641.1494000000002</v>
      </c>
      <c r="J75" s="1">
        <v>271.29320999999999</v>
      </c>
      <c r="K75" s="1">
        <v>12389.503000000001</v>
      </c>
      <c r="M75" s="1">
        <v>271.29320999999999</v>
      </c>
      <c r="N75" s="1">
        <v>12906.092000000001</v>
      </c>
      <c r="P75" s="1">
        <v>285.85120000000001</v>
      </c>
      <c r="Q75" s="1">
        <v>3445.1779999999999</v>
      </c>
    </row>
    <row r="76" spans="1:17" x14ac:dyDescent="0.25">
      <c r="A76" s="1">
        <v>273.02127000000002</v>
      </c>
      <c r="B76" s="1">
        <v>7747.1908999999996</v>
      </c>
      <c r="C76" s="1">
        <v>273.02127000000002</v>
      </c>
      <c r="D76" s="1">
        <v>11497.728999999999</v>
      </c>
      <c r="E76" s="1">
        <v>273.02127000000002</v>
      </c>
      <c r="F76" s="1">
        <v>9559.5146000000004</v>
      </c>
      <c r="H76" s="1">
        <v>273.02127000000002</v>
      </c>
      <c r="I76" s="1">
        <v>9627.8994000000002</v>
      </c>
      <c r="J76" s="1">
        <v>273.02127000000002</v>
      </c>
      <c r="K76" s="1">
        <v>12118.757</v>
      </c>
      <c r="M76" s="1">
        <v>273.02127000000002</v>
      </c>
      <c r="N76" s="1">
        <v>12833.842000000001</v>
      </c>
      <c r="P76" s="1">
        <v>287.77960000000002</v>
      </c>
      <c r="Q76" s="1">
        <v>3489.3029999999999</v>
      </c>
    </row>
    <row r="77" spans="1:17" x14ac:dyDescent="0.25">
      <c r="A77" s="1">
        <v>274.74901999999997</v>
      </c>
      <c r="B77" s="1">
        <v>7853.1908999999996</v>
      </c>
      <c r="C77" s="1">
        <v>274.74901999999997</v>
      </c>
      <c r="D77" s="1">
        <v>11553.567999999999</v>
      </c>
      <c r="E77" s="1">
        <v>274.74901999999997</v>
      </c>
      <c r="F77" s="1">
        <v>9669.8984</v>
      </c>
      <c r="H77" s="1">
        <v>274.74901999999997</v>
      </c>
      <c r="I77" s="1">
        <v>9794.8994000000002</v>
      </c>
      <c r="J77" s="1">
        <v>274.74901999999997</v>
      </c>
      <c r="K77" s="1">
        <v>12153.753000000001</v>
      </c>
      <c r="M77" s="1">
        <v>274.74901999999997</v>
      </c>
      <c r="N77" s="1">
        <v>12938.092000000001</v>
      </c>
      <c r="P77" s="1">
        <v>289.7081</v>
      </c>
      <c r="Q77" s="1">
        <v>3524.4929999999999</v>
      </c>
    </row>
    <row r="78" spans="1:17" x14ac:dyDescent="0.25">
      <c r="A78" s="1">
        <v>276.47647000000001</v>
      </c>
      <c r="B78" s="1">
        <v>7833.7852000000003</v>
      </c>
      <c r="C78" s="1">
        <v>276.47647000000001</v>
      </c>
      <c r="D78" s="1">
        <v>11728.817999999999</v>
      </c>
      <c r="E78" s="1">
        <v>276.47647000000001</v>
      </c>
      <c r="F78" s="1">
        <v>9718.5156000000006</v>
      </c>
      <c r="H78" s="1">
        <v>276.47647000000001</v>
      </c>
      <c r="I78" s="1">
        <v>9893.0869000000002</v>
      </c>
      <c r="J78" s="1">
        <v>276.47647000000001</v>
      </c>
      <c r="K78" s="1">
        <v>12015.753000000001</v>
      </c>
      <c r="M78" s="1">
        <v>276.47647000000001</v>
      </c>
      <c r="N78" s="1">
        <v>12764.592000000001</v>
      </c>
      <c r="P78" s="1">
        <v>291.63659999999999</v>
      </c>
      <c r="Q78" s="1">
        <v>3539.0160000000001</v>
      </c>
    </row>
    <row r="79" spans="1:17" x14ac:dyDescent="0.25">
      <c r="A79" s="1">
        <v>278.20361000000003</v>
      </c>
      <c r="B79" s="1">
        <v>7998.7597999999998</v>
      </c>
      <c r="C79" s="1">
        <v>278.20361000000003</v>
      </c>
      <c r="D79" s="1">
        <v>11886.067999999999</v>
      </c>
      <c r="E79" s="1">
        <v>278.20361000000003</v>
      </c>
      <c r="F79" s="1">
        <v>10000.084000000001</v>
      </c>
      <c r="H79" s="1">
        <v>278.20361000000003</v>
      </c>
      <c r="I79" s="1">
        <v>10202.148999999999</v>
      </c>
      <c r="J79" s="1">
        <v>278.20361000000003</v>
      </c>
      <c r="K79" s="1">
        <v>12145.007</v>
      </c>
      <c r="M79" s="1">
        <v>278.20361000000003</v>
      </c>
      <c r="N79" s="1">
        <v>12970.342000000001</v>
      </c>
      <c r="P79" s="1">
        <v>293.565</v>
      </c>
      <c r="Q79" s="1">
        <v>3527.239</v>
      </c>
    </row>
    <row r="80" spans="1:17" x14ac:dyDescent="0.25">
      <c r="A80" s="1">
        <v>279.92818999999997</v>
      </c>
      <c r="B80" s="1">
        <v>8261.2157999999999</v>
      </c>
      <c r="C80" s="1">
        <v>279.92818999999997</v>
      </c>
      <c r="D80" s="1">
        <v>12153.567999999999</v>
      </c>
      <c r="E80" s="1">
        <v>279.92818999999997</v>
      </c>
      <c r="F80" s="1">
        <v>10273.264999999999</v>
      </c>
      <c r="H80" s="1">
        <v>279.92818999999997</v>
      </c>
      <c r="I80" s="1">
        <v>10465.504999999999</v>
      </c>
      <c r="J80" s="1">
        <v>279.92818999999997</v>
      </c>
      <c r="K80" s="1">
        <v>12267.503000000001</v>
      </c>
      <c r="M80" s="1">
        <v>279.92818999999997</v>
      </c>
      <c r="N80" s="1">
        <v>12894.592000000001</v>
      </c>
      <c r="P80" s="1">
        <v>295.49349999999998</v>
      </c>
      <c r="Q80" s="1">
        <v>3496.3490000000002</v>
      </c>
    </row>
    <row r="81" spans="1:17" x14ac:dyDescent="0.25">
      <c r="A81" s="1">
        <v>281.65469000000002</v>
      </c>
      <c r="B81" s="1">
        <v>8342.7597999999998</v>
      </c>
      <c r="C81" s="1">
        <v>281.65469000000002</v>
      </c>
      <c r="D81" s="1">
        <v>12372.567999999999</v>
      </c>
      <c r="E81" s="1">
        <v>281.65469000000002</v>
      </c>
      <c r="F81" s="1">
        <v>10375.897000000001</v>
      </c>
      <c r="H81" s="1">
        <v>281.65469000000002</v>
      </c>
      <c r="I81" s="1">
        <v>10656.648999999999</v>
      </c>
      <c r="J81" s="1">
        <v>281.65469000000002</v>
      </c>
      <c r="K81" s="1">
        <v>12279.503000000001</v>
      </c>
      <c r="M81" s="1">
        <v>281.65469000000002</v>
      </c>
      <c r="N81" s="1">
        <v>12941.592000000001</v>
      </c>
      <c r="P81" s="1">
        <v>297.42200000000003</v>
      </c>
      <c r="Q81" s="1">
        <v>3450.7339999999999</v>
      </c>
    </row>
    <row r="82" spans="1:17" x14ac:dyDescent="0.25">
      <c r="A82" s="1">
        <v>283.38089000000002</v>
      </c>
      <c r="B82" s="1">
        <v>8513.2440999999999</v>
      </c>
      <c r="C82" s="1">
        <v>283.38089000000002</v>
      </c>
      <c r="D82" s="1">
        <v>12728.317999999999</v>
      </c>
      <c r="E82" s="1">
        <v>283.38089000000002</v>
      </c>
      <c r="F82" s="1">
        <v>10506.736999999999</v>
      </c>
      <c r="H82" s="1">
        <v>283.38089000000002</v>
      </c>
      <c r="I82" s="1">
        <v>10768.605</v>
      </c>
      <c r="J82" s="1">
        <v>283.38089000000002</v>
      </c>
      <c r="K82" s="1">
        <v>12483.753000000001</v>
      </c>
      <c r="M82" s="1">
        <v>283.38089000000002</v>
      </c>
      <c r="N82" s="1">
        <v>13042.592000000001</v>
      </c>
      <c r="P82" s="1">
        <v>299.35039999999998</v>
      </c>
      <c r="Q82" s="1">
        <v>3381.9349999999999</v>
      </c>
    </row>
    <row r="83" spans="1:17" x14ac:dyDescent="0.25">
      <c r="A83" s="1">
        <v>285.10678000000001</v>
      </c>
      <c r="B83" s="1">
        <v>8615.8135000000002</v>
      </c>
      <c r="C83" s="1">
        <v>285.10678000000001</v>
      </c>
      <c r="D83" s="1">
        <v>12824.478999999999</v>
      </c>
      <c r="E83" s="1">
        <v>285.10678000000001</v>
      </c>
      <c r="F83" s="1">
        <v>10495.486999999999</v>
      </c>
      <c r="H83" s="1">
        <v>285.10678000000001</v>
      </c>
      <c r="I83" s="1">
        <v>10654.438</v>
      </c>
      <c r="J83" s="1">
        <v>285.10678000000001</v>
      </c>
      <c r="K83" s="1">
        <v>12413.753000000001</v>
      </c>
      <c r="M83" s="1">
        <v>285.10678000000001</v>
      </c>
      <c r="N83" s="1">
        <v>12840.842000000001</v>
      </c>
      <c r="P83" s="1">
        <v>301.27890000000002</v>
      </c>
      <c r="Q83" s="1">
        <v>3314.2919999999999</v>
      </c>
    </row>
    <row r="84" spans="1:17" x14ac:dyDescent="0.25">
      <c r="A84" s="1">
        <v>286.83010999999999</v>
      </c>
      <c r="B84" s="1">
        <v>8707.6270000000004</v>
      </c>
      <c r="C84" s="1">
        <v>286.83010999999999</v>
      </c>
      <c r="D84" s="1">
        <v>12942.817999999999</v>
      </c>
      <c r="E84" s="1">
        <v>286.83010999999999</v>
      </c>
      <c r="F84" s="1">
        <v>10632.397000000001</v>
      </c>
      <c r="H84" s="1">
        <v>286.83010999999999</v>
      </c>
      <c r="I84" s="1">
        <v>10821.254999999999</v>
      </c>
      <c r="J84" s="1">
        <v>286.83010999999999</v>
      </c>
      <c r="K84" s="1">
        <v>12578.253000000001</v>
      </c>
      <c r="M84" s="1">
        <v>286.83010999999999</v>
      </c>
      <c r="N84" s="1">
        <v>13131.592000000001</v>
      </c>
      <c r="P84" s="1">
        <v>303.20740000000001</v>
      </c>
      <c r="Q84" s="1">
        <v>3252.875</v>
      </c>
    </row>
    <row r="85" spans="1:17" x14ac:dyDescent="0.25">
      <c r="A85" s="1">
        <v>288.55538999999999</v>
      </c>
      <c r="B85" s="1">
        <v>8836.9208999999992</v>
      </c>
      <c r="C85" s="1">
        <v>288.55538999999999</v>
      </c>
      <c r="D85" s="1">
        <v>13115.317999999999</v>
      </c>
      <c r="E85" s="1">
        <v>288.55538999999999</v>
      </c>
      <c r="F85" s="1">
        <v>10550.264999999999</v>
      </c>
      <c r="H85" s="1">
        <v>288.55538999999999</v>
      </c>
      <c r="I85" s="1">
        <v>10992.398999999999</v>
      </c>
      <c r="J85" s="1">
        <v>288.55538999999999</v>
      </c>
      <c r="K85" s="1">
        <v>12785.753000000001</v>
      </c>
      <c r="M85" s="1">
        <v>288.55538999999999</v>
      </c>
      <c r="N85" s="1">
        <v>12999.092000000001</v>
      </c>
      <c r="P85" s="1">
        <v>305.13580000000002</v>
      </c>
      <c r="Q85" s="1">
        <v>3196.0120000000002</v>
      </c>
    </row>
    <row r="86" spans="1:17" x14ac:dyDescent="0.25">
      <c r="A86" s="1">
        <v>290.28032999999999</v>
      </c>
      <c r="B86" s="1">
        <v>8983.2440999999999</v>
      </c>
      <c r="C86" s="1">
        <v>290.28032999999999</v>
      </c>
      <c r="D86" s="1">
        <v>13324.817999999999</v>
      </c>
      <c r="E86" s="1">
        <v>290.28032999999999</v>
      </c>
      <c r="F86" s="1">
        <v>10435.736999999999</v>
      </c>
      <c r="H86" s="1">
        <v>290.28032999999999</v>
      </c>
      <c r="I86" s="1">
        <v>11092.398999999999</v>
      </c>
      <c r="J86" s="1">
        <v>290.28032999999999</v>
      </c>
      <c r="K86" s="1">
        <v>12910.753000000001</v>
      </c>
      <c r="M86" s="1">
        <v>290.28032999999999</v>
      </c>
      <c r="N86" s="1">
        <v>13015.592000000001</v>
      </c>
      <c r="P86" s="1">
        <v>307.0643</v>
      </c>
      <c r="Q86" s="1">
        <v>3157.462</v>
      </c>
    </row>
    <row r="87" spans="1:17" x14ac:dyDescent="0.25">
      <c r="A87" s="1">
        <v>292.00497000000001</v>
      </c>
      <c r="B87" s="1">
        <v>9188.4053000000004</v>
      </c>
      <c r="C87" s="1">
        <v>292.00497000000001</v>
      </c>
      <c r="D87" s="1">
        <v>13564.317999999999</v>
      </c>
      <c r="E87" s="1">
        <v>292.00497000000001</v>
      </c>
      <c r="F87" s="1">
        <v>10480.647000000001</v>
      </c>
      <c r="H87" s="1">
        <v>292.00497000000001</v>
      </c>
      <c r="I87" s="1">
        <v>11332.648999999999</v>
      </c>
      <c r="J87" s="1">
        <v>292.00497000000001</v>
      </c>
      <c r="K87" s="1">
        <v>13294.503000000001</v>
      </c>
      <c r="M87" s="1">
        <v>292.00497000000001</v>
      </c>
      <c r="N87" s="1">
        <v>13073.842000000001</v>
      </c>
      <c r="P87" s="1">
        <v>308.99279999999999</v>
      </c>
      <c r="Q87" s="1">
        <v>3134.5160000000001</v>
      </c>
    </row>
    <row r="88" spans="1:17" x14ac:dyDescent="0.25">
      <c r="A88" s="1">
        <v>293.72708</v>
      </c>
      <c r="B88" s="1">
        <v>9338.9208999999992</v>
      </c>
      <c r="C88" s="1">
        <v>293.72708</v>
      </c>
      <c r="D88" s="1">
        <v>13716.317999999999</v>
      </c>
      <c r="E88" s="1">
        <v>293.72708</v>
      </c>
      <c r="F88" s="1">
        <v>10674.325999999999</v>
      </c>
      <c r="H88" s="1">
        <v>293.72708</v>
      </c>
      <c r="I88" s="1">
        <v>11457.398999999999</v>
      </c>
      <c r="J88" s="1">
        <v>293.72708</v>
      </c>
      <c r="K88" s="1">
        <v>13517.003000000001</v>
      </c>
      <c r="M88" s="1">
        <v>293.72708</v>
      </c>
      <c r="N88" s="1">
        <v>13107.342000000001</v>
      </c>
      <c r="P88" s="1">
        <v>310.9212</v>
      </c>
      <c r="Q88" s="1">
        <v>3130.433</v>
      </c>
    </row>
    <row r="89" spans="1:17" x14ac:dyDescent="0.25">
      <c r="A89" s="1">
        <v>295.45111000000003</v>
      </c>
      <c r="B89" s="1">
        <v>9505.1708999999992</v>
      </c>
      <c r="C89" s="1">
        <v>295.45111000000003</v>
      </c>
      <c r="D89" s="1">
        <v>13956.817999999999</v>
      </c>
      <c r="E89" s="1">
        <v>295.45111000000003</v>
      </c>
      <c r="F89" s="1">
        <v>10775.516</v>
      </c>
      <c r="H89" s="1">
        <v>295.45111000000003</v>
      </c>
      <c r="I89" s="1">
        <v>11330.338</v>
      </c>
      <c r="J89" s="1">
        <v>295.45111000000003</v>
      </c>
      <c r="K89" s="1">
        <v>13640.753000000001</v>
      </c>
      <c r="M89" s="1">
        <v>295.45111000000003</v>
      </c>
      <c r="N89" s="1">
        <v>13147.592000000001</v>
      </c>
      <c r="P89" s="1">
        <v>312.84969999999998</v>
      </c>
      <c r="Q89" s="1">
        <v>3147.8620000000001</v>
      </c>
    </row>
    <row r="90" spans="1:17" x14ac:dyDescent="0.25">
      <c r="A90" s="1">
        <v>297.17484000000002</v>
      </c>
      <c r="B90" s="1">
        <v>9926.6016</v>
      </c>
      <c r="C90" s="1">
        <v>297.17484000000002</v>
      </c>
      <c r="D90" s="1">
        <v>14268.067999999999</v>
      </c>
      <c r="E90" s="1">
        <v>297.17484000000002</v>
      </c>
      <c r="F90" s="1">
        <v>10972.325999999999</v>
      </c>
      <c r="H90" s="1">
        <v>297.17484000000002</v>
      </c>
      <c r="I90" s="1">
        <v>11166.606</v>
      </c>
      <c r="J90" s="1">
        <v>297.17484000000002</v>
      </c>
      <c r="K90" s="1">
        <v>13554.503000000001</v>
      </c>
      <c r="M90" s="1">
        <v>297.17484000000002</v>
      </c>
      <c r="N90" s="1">
        <v>13251.592000000001</v>
      </c>
      <c r="P90" s="1">
        <v>314.77820000000003</v>
      </c>
      <c r="Q90" s="1">
        <v>3185.904</v>
      </c>
    </row>
    <row r="91" spans="1:17" x14ac:dyDescent="0.25">
      <c r="A91" s="1">
        <v>298.89821999999998</v>
      </c>
      <c r="B91" s="1">
        <v>10098.285</v>
      </c>
      <c r="C91" s="1">
        <v>298.89821999999998</v>
      </c>
      <c r="D91" s="1">
        <v>14669.067999999999</v>
      </c>
      <c r="E91" s="1">
        <v>298.89821999999998</v>
      </c>
      <c r="F91" s="1">
        <v>11199.397999999999</v>
      </c>
      <c r="H91" s="1">
        <v>298.89821999999998</v>
      </c>
      <c r="I91" s="1">
        <v>11123.398999999999</v>
      </c>
      <c r="J91" s="1">
        <v>298.89821999999998</v>
      </c>
      <c r="K91" s="1">
        <v>13653.003000000001</v>
      </c>
      <c r="M91" s="1">
        <v>298.89821999999998</v>
      </c>
      <c r="N91" s="1">
        <v>13326.842000000001</v>
      </c>
      <c r="P91" s="1">
        <v>316.70659999999998</v>
      </c>
      <c r="Q91" s="1">
        <v>3243.21</v>
      </c>
    </row>
    <row r="92" spans="1:17" x14ac:dyDescent="0.25">
      <c r="A92" s="1">
        <v>300.61908</v>
      </c>
      <c r="B92" s="1">
        <v>10362.244000000001</v>
      </c>
      <c r="C92" s="1">
        <v>300.61908</v>
      </c>
      <c r="D92" s="1">
        <v>15171.567999999999</v>
      </c>
      <c r="E92" s="1">
        <v>300.61908</v>
      </c>
      <c r="F92" s="1">
        <v>11348.717000000001</v>
      </c>
      <c r="H92" s="1">
        <v>300.61908</v>
      </c>
      <c r="I92" s="1">
        <v>11089.398999999999</v>
      </c>
      <c r="J92" s="1">
        <v>300.61908</v>
      </c>
      <c r="K92" s="1">
        <v>13671.753000000001</v>
      </c>
      <c r="M92" s="1">
        <v>300.61908</v>
      </c>
      <c r="N92" s="1">
        <v>13308.829</v>
      </c>
      <c r="P92" s="1">
        <v>318.63510000000002</v>
      </c>
      <c r="Q92" s="1">
        <v>3316.0880000000002</v>
      </c>
    </row>
    <row r="93" spans="1:17" x14ac:dyDescent="0.25">
      <c r="A93" s="1">
        <v>302.34186</v>
      </c>
      <c r="B93" s="1">
        <v>10569.44</v>
      </c>
      <c r="C93" s="1">
        <v>302.34186</v>
      </c>
      <c r="D93" s="1">
        <v>15605.317999999999</v>
      </c>
      <c r="E93" s="1">
        <v>302.34186</v>
      </c>
      <c r="F93" s="1">
        <v>11472.516</v>
      </c>
      <c r="H93" s="1">
        <v>302.34186</v>
      </c>
      <c r="I93" s="1">
        <v>11316.898999999999</v>
      </c>
      <c r="J93" s="1">
        <v>302.34186</v>
      </c>
      <c r="K93" s="1">
        <v>13537.253000000001</v>
      </c>
      <c r="M93" s="1">
        <v>302.34186</v>
      </c>
      <c r="N93" s="1">
        <v>13329.592000000001</v>
      </c>
      <c r="P93" s="1">
        <v>320.56360000000001</v>
      </c>
      <c r="Q93" s="1">
        <v>3404.83</v>
      </c>
    </row>
    <row r="94" spans="1:17" x14ac:dyDescent="0.25">
      <c r="A94" s="1">
        <v>304.06432999999998</v>
      </c>
      <c r="B94" s="1">
        <v>10874.51</v>
      </c>
      <c r="C94" s="1">
        <v>304.06432999999998</v>
      </c>
      <c r="D94" s="1">
        <v>16006.067999999999</v>
      </c>
      <c r="E94" s="1">
        <v>304.06432999999998</v>
      </c>
      <c r="F94" s="1">
        <v>11596.825999999999</v>
      </c>
      <c r="H94" s="1">
        <v>304.06432999999998</v>
      </c>
      <c r="I94" s="1">
        <v>11366.106</v>
      </c>
      <c r="J94" s="1">
        <v>304.06432999999998</v>
      </c>
      <c r="K94" s="1">
        <v>13523.253000000001</v>
      </c>
      <c r="M94" s="1">
        <v>304.06432999999998</v>
      </c>
      <c r="N94" s="1">
        <v>13432.592000000001</v>
      </c>
      <c r="P94" s="1">
        <v>322.49200000000002</v>
      </c>
      <c r="Q94" s="1">
        <v>3515.2840000000001</v>
      </c>
    </row>
    <row r="95" spans="1:17" x14ac:dyDescent="0.25">
      <c r="A95" s="1">
        <v>305.78426999999999</v>
      </c>
      <c r="B95" s="1">
        <v>10950.405000000001</v>
      </c>
      <c r="C95" s="1">
        <v>305.78426999999999</v>
      </c>
      <c r="D95" s="1">
        <v>15990.317999999999</v>
      </c>
      <c r="E95" s="1">
        <v>305.78426999999999</v>
      </c>
      <c r="F95" s="1">
        <v>11385.016</v>
      </c>
      <c r="H95" s="1">
        <v>305.78426999999999</v>
      </c>
      <c r="I95" s="1">
        <v>10935.648999999999</v>
      </c>
      <c r="J95" s="1">
        <v>305.78426999999999</v>
      </c>
      <c r="K95" s="1">
        <v>13104.253000000001</v>
      </c>
      <c r="M95" s="1">
        <v>305.78426999999999</v>
      </c>
      <c r="N95" s="1">
        <v>13345.342000000001</v>
      </c>
      <c r="P95" s="1">
        <v>324.4205</v>
      </c>
      <c r="Q95" s="1">
        <v>3646.741</v>
      </c>
    </row>
    <row r="96" spans="1:17" x14ac:dyDescent="0.25">
      <c r="A96" s="1">
        <v>307.5061</v>
      </c>
      <c r="B96" s="1">
        <v>10982.421</v>
      </c>
      <c r="C96" s="1">
        <v>307.5061</v>
      </c>
      <c r="D96" s="1">
        <v>15978.567999999999</v>
      </c>
      <c r="E96" s="1">
        <v>307.5061</v>
      </c>
      <c r="F96" s="1">
        <v>11332.897999999999</v>
      </c>
      <c r="H96" s="1">
        <v>307.5061</v>
      </c>
      <c r="I96" s="1">
        <v>10767.398999999999</v>
      </c>
      <c r="J96" s="1">
        <v>307.5061</v>
      </c>
      <c r="K96" s="1">
        <v>12984.253000000001</v>
      </c>
      <c r="M96" s="1">
        <v>307.5061</v>
      </c>
      <c r="N96" s="1">
        <v>13515.842000000001</v>
      </c>
      <c r="P96" s="1">
        <v>326.34899999999999</v>
      </c>
      <c r="Q96" s="1">
        <v>3797.5390000000002</v>
      </c>
    </row>
    <row r="97" spans="1:17" x14ac:dyDescent="0.25">
      <c r="A97" s="1">
        <v>309.22543000000002</v>
      </c>
      <c r="B97" s="1">
        <v>10698.813</v>
      </c>
      <c r="C97" s="1">
        <v>309.22543000000002</v>
      </c>
      <c r="D97" s="1">
        <v>15425.067999999999</v>
      </c>
      <c r="E97" s="1">
        <v>309.22543000000002</v>
      </c>
      <c r="F97" s="1">
        <v>11068.266</v>
      </c>
      <c r="H97" s="1">
        <v>309.22543000000002</v>
      </c>
      <c r="I97" s="1">
        <v>10420.648999999999</v>
      </c>
      <c r="J97" s="1">
        <v>309.22543000000002</v>
      </c>
      <c r="K97" s="1">
        <v>12794.253000000001</v>
      </c>
      <c r="M97" s="1">
        <v>309.22543000000002</v>
      </c>
      <c r="N97" s="1">
        <v>13474.592000000001</v>
      </c>
      <c r="P97" s="1">
        <v>328.2774</v>
      </c>
      <c r="Q97" s="1">
        <v>3966.915</v>
      </c>
    </row>
    <row r="98" spans="1:17" x14ac:dyDescent="0.25">
      <c r="A98" s="1">
        <v>310.94666000000001</v>
      </c>
      <c r="B98" s="1">
        <v>10285.94</v>
      </c>
      <c r="C98" s="1">
        <v>310.94666000000001</v>
      </c>
      <c r="D98" s="1">
        <v>14757.067999999999</v>
      </c>
      <c r="E98" s="1">
        <v>310.94666000000001</v>
      </c>
      <c r="F98" s="1">
        <v>10904.075999999999</v>
      </c>
      <c r="H98" s="1">
        <v>310.94666000000001</v>
      </c>
      <c r="I98" s="1">
        <v>10364.648999999999</v>
      </c>
      <c r="J98" s="1">
        <v>310.94666000000001</v>
      </c>
      <c r="K98" s="1">
        <v>12705.753000000001</v>
      </c>
      <c r="M98" s="1">
        <v>310.94666000000001</v>
      </c>
      <c r="N98" s="1">
        <v>13614.842000000001</v>
      </c>
      <c r="P98" s="1">
        <v>330.20589999999999</v>
      </c>
      <c r="Q98" s="1">
        <v>4157.2479999999996</v>
      </c>
    </row>
    <row r="99" spans="1:17" x14ac:dyDescent="0.25">
      <c r="A99" s="1">
        <v>312.66757000000001</v>
      </c>
      <c r="B99" s="1">
        <v>9834.4940999999999</v>
      </c>
      <c r="C99" s="1">
        <v>312.66757000000001</v>
      </c>
      <c r="D99" s="1">
        <v>14203.317999999999</v>
      </c>
      <c r="E99" s="1">
        <v>312.66757000000001</v>
      </c>
      <c r="F99" s="1">
        <v>10663.147000000001</v>
      </c>
      <c r="H99" s="1">
        <v>312.66757000000001</v>
      </c>
      <c r="I99" s="1">
        <v>10297.897999999999</v>
      </c>
      <c r="J99" s="1">
        <v>312.66757000000001</v>
      </c>
      <c r="K99" s="1">
        <v>12730.52</v>
      </c>
      <c r="M99" s="1">
        <v>312.66757000000001</v>
      </c>
      <c r="N99" s="1">
        <v>13604.342000000001</v>
      </c>
      <c r="P99" s="1">
        <v>332.13440000000003</v>
      </c>
      <c r="Q99" s="1">
        <v>4356.1040000000003</v>
      </c>
    </row>
    <row r="100" spans="1:17" x14ac:dyDescent="0.25">
      <c r="A100" s="1">
        <v>314.38596000000001</v>
      </c>
      <c r="B100" s="1">
        <v>9549.6708999999992</v>
      </c>
      <c r="C100" s="1">
        <v>314.38596000000001</v>
      </c>
      <c r="D100" s="1">
        <v>14101.067999999999</v>
      </c>
      <c r="E100" s="1">
        <v>314.38596000000001</v>
      </c>
      <c r="F100" s="1">
        <v>10673.647000000001</v>
      </c>
      <c r="H100" s="1">
        <v>314.38596000000001</v>
      </c>
      <c r="I100" s="1">
        <v>10442.648999999999</v>
      </c>
      <c r="J100" s="1">
        <v>314.38596000000001</v>
      </c>
      <c r="K100" s="1">
        <v>12783.753000000001</v>
      </c>
      <c r="M100" s="1">
        <v>314.38596000000001</v>
      </c>
      <c r="N100" s="1">
        <v>13770.592000000001</v>
      </c>
      <c r="P100" s="1">
        <v>334.06279999999998</v>
      </c>
      <c r="Q100" s="1">
        <v>4574.62</v>
      </c>
    </row>
    <row r="101" spans="1:17" x14ac:dyDescent="0.25">
      <c r="A101" s="1">
        <v>316.10626000000002</v>
      </c>
      <c r="B101" s="1">
        <v>9507.4208999999992</v>
      </c>
      <c r="C101" s="1">
        <v>316.10626000000002</v>
      </c>
      <c r="D101" s="1">
        <v>14006.567999999999</v>
      </c>
      <c r="E101" s="1">
        <v>316.10626000000002</v>
      </c>
      <c r="F101" s="1">
        <v>10638.575999999999</v>
      </c>
      <c r="H101" s="1">
        <v>316.10626000000002</v>
      </c>
      <c r="I101" s="1">
        <v>10373.398999999999</v>
      </c>
      <c r="J101" s="1">
        <v>316.10626000000002</v>
      </c>
      <c r="K101" s="1">
        <v>12881.003000000001</v>
      </c>
      <c r="M101" s="1">
        <v>316.10626000000002</v>
      </c>
      <c r="N101" s="1">
        <v>13801.842000000001</v>
      </c>
      <c r="P101" s="1">
        <v>335.99130000000002</v>
      </c>
      <c r="Q101" s="1">
        <v>4797.8639999999996</v>
      </c>
    </row>
    <row r="102" spans="1:17" x14ac:dyDescent="0.25">
      <c r="A102" s="1">
        <v>317.82404000000002</v>
      </c>
      <c r="B102" s="1">
        <v>9439.6016</v>
      </c>
      <c r="C102" s="1">
        <v>317.82404000000002</v>
      </c>
      <c r="D102" s="1">
        <v>14003.067999999999</v>
      </c>
      <c r="E102" s="1">
        <v>317.82404000000002</v>
      </c>
      <c r="F102" s="1">
        <v>10509.266</v>
      </c>
      <c r="H102" s="1">
        <v>317.82404000000002</v>
      </c>
      <c r="I102" s="1">
        <v>10380.647999999999</v>
      </c>
      <c r="J102" s="1">
        <v>317.82404000000002</v>
      </c>
      <c r="K102" s="1">
        <v>12817.753000000001</v>
      </c>
      <c r="M102" s="1">
        <v>317.82404000000002</v>
      </c>
      <c r="N102" s="1">
        <v>13807.592000000001</v>
      </c>
      <c r="P102" s="1">
        <v>337.91980000000001</v>
      </c>
      <c r="Q102" s="1">
        <v>4998.5219999999999</v>
      </c>
    </row>
    <row r="103" spans="1:17" x14ac:dyDescent="0.25">
      <c r="A103" s="1">
        <v>319.54372999999998</v>
      </c>
      <c r="B103" s="1">
        <v>9636.4940999999999</v>
      </c>
      <c r="C103" s="1">
        <v>319.54372999999998</v>
      </c>
      <c r="D103" s="1">
        <v>14336.067999999999</v>
      </c>
      <c r="E103" s="1">
        <v>319.54372999999998</v>
      </c>
      <c r="F103" s="1">
        <v>10657.487999999999</v>
      </c>
      <c r="H103" s="1">
        <v>319.54372999999998</v>
      </c>
      <c r="I103" s="1">
        <v>10484.856</v>
      </c>
      <c r="J103" s="1">
        <v>319.54372999999998</v>
      </c>
      <c r="K103" s="1">
        <v>13091.503000000001</v>
      </c>
      <c r="M103" s="1">
        <v>319.54372999999998</v>
      </c>
      <c r="N103" s="1">
        <v>13831.592000000001</v>
      </c>
      <c r="P103" s="1">
        <v>339.84820000000002</v>
      </c>
      <c r="Q103" s="1">
        <v>5186.9470000000001</v>
      </c>
    </row>
    <row r="104" spans="1:17" x14ac:dyDescent="0.25">
      <c r="A104" s="1">
        <v>321.26308999999998</v>
      </c>
      <c r="B104" s="1">
        <v>9808.5195000000003</v>
      </c>
      <c r="C104" s="1">
        <v>321.26308999999998</v>
      </c>
      <c r="D104" s="1">
        <v>14615.978999999999</v>
      </c>
      <c r="E104" s="1">
        <v>321.26308999999998</v>
      </c>
      <c r="F104" s="1">
        <v>10746.016</v>
      </c>
      <c r="H104" s="1">
        <v>321.26308999999998</v>
      </c>
      <c r="I104" s="1">
        <v>10624.898999999999</v>
      </c>
      <c r="J104" s="1">
        <v>321.26308999999998</v>
      </c>
      <c r="K104" s="1">
        <v>13214.503000000001</v>
      </c>
      <c r="M104" s="1">
        <v>321.26308999999998</v>
      </c>
      <c r="N104" s="1">
        <v>13845.342000000001</v>
      </c>
      <c r="P104" s="1">
        <v>341.77670000000001</v>
      </c>
      <c r="Q104" s="1">
        <v>5342.1859999999997</v>
      </c>
    </row>
    <row r="105" spans="1:17" x14ac:dyDescent="0.25">
      <c r="A105" s="1">
        <v>322.97991999999999</v>
      </c>
      <c r="B105" s="1">
        <v>9712.4208999999992</v>
      </c>
      <c r="C105" s="1">
        <v>322.97991999999999</v>
      </c>
      <c r="D105" s="1">
        <v>14562.567999999999</v>
      </c>
      <c r="E105" s="1">
        <v>322.97991999999999</v>
      </c>
      <c r="F105" s="1">
        <v>10783.147999999999</v>
      </c>
      <c r="H105" s="1">
        <v>322.97991999999999</v>
      </c>
      <c r="I105" s="1">
        <v>10735.606</v>
      </c>
      <c r="J105" s="1">
        <v>322.97991999999999</v>
      </c>
      <c r="K105" s="1">
        <v>13245.503000000001</v>
      </c>
      <c r="M105" s="1">
        <v>322.97991999999999</v>
      </c>
      <c r="N105" s="1">
        <v>13912.342000000001</v>
      </c>
      <c r="P105" s="1">
        <v>343.70519999999999</v>
      </c>
      <c r="Q105" s="1">
        <v>5452.7790000000005</v>
      </c>
    </row>
    <row r="106" spans="1:17" x14ac:dyDescent="0.25">
      <c r="A106" s="1">
        <v>324.69869999999997</v>
      </c>
      <c r="B106" s="1">
        <v>9765.6016</v>
      </c>
      <c r="C106" s="1">
        <v>324.69869999999997</v>
      </c>
      <c r="D106" s="1">
        <v>14640.228999999999</v>
      </c>
      <c r="E106" s="1">
        <v>324.69869999999997</v>
      </c>
      <c r="F106" s="1">
        <v>10864.147999999999</v>
      </c>
      <c r="H106" s="1">
        <v>324.69869999999997</v>
      </c>
      <c r="I106" s="1">
        <v>10898.148999999999</v>
      </c>
      <c r="J106" s="1">
        <v>324.69869999999997</v>
      </c>
      <c r="K106" s="1">
        <v>13391.003000000001</v>
      </c>
      <c r="M106" s="1">
        <v>324.69869999999997</v>
      </c>
      <c r="N106" s="1">
        <v>13916.342000000001</v>
      </c>
      <c r="P106" s="1">
        <v>345.6336</v>
      </c>
      <c r="Q106" s="1">
        <v>5514.0640000000003</v>
      </c>
    </row>
    <row r="107" spans="1:17" x14ac:dyDescent="0.25">
      <c r="A107" s="1">
        <v>326.41492</v>
      </c>
      <c r="B107" s="1">
        <v>9556.0205000000005</v>
      </c>
      <c r="C107" s="1">
        <v>326.41492</v>
      </c>
      <c r="D107" s="1">
        <v>14326.317999999999</v>
      </c>
      <c r="E107" s="1">
        <v>326.41492</v>
      </c>
      <c r="F107" s="1">
        <v>10805.514999999999</v>
      </c>
      <c r="H107" s="1">
        <v>326.41492</v>
      </c>
      <c r="I107" s="1">
        <v>11006.106</v>
      </c>
      <c r="J107" s="1">
        <v>326.41492</v>
      </c>
      <c r="K107" s="1">
        <v>13356.253000000001</v>
      </c>
      <c r="M107" s="1">
        <v>326.41492</v>
      </c>
      <c r="N107" s="1">
        <v>13918.342000000001</v>
      </c>
      <c r="P107" s="1">
        <v>347.56209999999999</v>
      </c>
      <c r="Q107" s="1">
        <v>5565.9790000000003</v>
      </c>
    </row>
    <row r="108" spans="1:17" x14ac:dyDescent="0.25">
      <c r="A108" s="1">
        <v>328.13306</v>
      </c>
      <c r="B108" s="1">
        <v>9481.1278999999995</v>
      </c>
      <c r="C108" s="1">
        <v>328.13306</v>
      </c>
      <c r="D108" s="1">
        <v>14104.067999999999</v>
      </c>
      <c r="E108" s="1">
        <v>328.13306</v>
      </c>
      <c r="F108" s="1">
        <v>10895.266</v>
      </c>
      <c r="H108" s="1">
        <v>328.13306</v>
      </c>
      <c r="I108" s="1">
        <v>11082.648999999999</v>
      </c>
      <c r="J108" s="1">
        <v>328.13306</v>
      </c>
      <c r="K108" s="1">
        <v>13483.253000000001</v>
      </c>
      <c r="M108" s="1">
        <v>328.13306</v>
      </c>
      <c r="N108" s="1">
        <v>14070.342000000001</v>
      </c>
      <c r="P108" s="1">
        <v>349.49059999999997</v>
      </c>
      <c r="Q108" s="1">
        <v>5591.2889999999998</v>
      </c>
    </row>
    <row r="109" spans="1:17" x14ac:dyDescent="0.25">
      <c r="A109" s="1">
        <v>329.84866</v>
      </c>
      <c r="B109" s="1">
        <v>9447.1903999999995</v>
      </c>
      <c r="C109" s="1">
        <v>329.84866</v>
      </c>
      <c r="D109" s="1">
        <v>13933.567999999999</v>
      </c>
      <c r="E109" s="1">
        <v>329.84866</v>
      </c>
      <c r="F109" s="1">
        <v>10931.647999999999</v>
      </c>
      <c r="H109" s="1">
        <v>329.84866</v>
      </c>
      <c r="I109" s="1">
        <v>11252.648999999999</v>
      </c>
      <c r="J109" s="1">
        <v>329.84866</v>
      </c>
      <c r="K109" s="1">
        <v>13566.503000000001</v>
      </c>
      <c r="M109" s="1">
        <v>329.84866</v>
      </c>
      <c r="N109" s="1">
        <v>14045.842000000001</v>
      </c>
      <c r="P109" s="1">
        <v>351.41899999999998</v>
      </c>
      <c r="Q109" s="1">
        <v>5610.7460000000001</v>
      </c>
    </row>
    <row r="110" spans="1:17" x14ac:dyDescent="0.25">
      <c r="A110" s="1">
        <v>331.56619000000001</v>
      </c>
      <c r="B110" s="1">
        <v>9421.0195000000003</v>
      </c>
      <c r="C110" s="1">
        <v>331.56619000000001</v>
      </c>
      <c r="D110" s="1">
        <v>13672.066000000001</v>
      </c>
      <c r="E110" s="1">
        <v>331.56619000000001</v>
      </c>
      <c r="F110" s="1">
        <v>11039.766</v>
      </c>
      <c r="H110" s="1">
        <v>331.56619000000001</v>
      </c>
      <c r="I110" s="1">
        <v>11303.648999999999</v>
      </c>
      <c r="J110" s="1">
        <v>331.56619000000001</v>
      </c>
      <c r="K110" s="1">
        <v>13642.003000000001</v>
      </c>
      <c r="M110" s="1">
        <v>331.56619000000001</v>
      </c>
      <c r="N110" s="1">
        <v>14102.592000000001</v>
      </c>
      <c r="P110" s="1">
        <v>353.34750000000003</v>
      </c>
      <c r="Q110" s="1">
        <v>5656.6260000000002</v>
      </c>
    </row>
    <row r="111" spans="1:17" x14ac:dyDescent="0.25">
      <c r="A111" s="1">
        <v>333.28116</v>
      </c>
      <c r="B111" s="1">
        <v>9587.7440999999999</v>
      </c>
      <c r="C111" s="1">
        <v>333.28116</v>
      </c>
      <c r="D111" s="1">
        <v>13676.978999999999</v>
      </c>
      <c r="E111" s="1">
        <v>333.28116</v>
      </c>
      <c r="F111" s="1">
        <v>11226.075999999999</v>
      </c>
      <c r="H111" s="1">
        <v>333.28116</v>
      </c>
      <c r="I111" s="1">
        <v>11537.398999999999</v>
      </c>
      <c r="J111" s="1">
        <v>333.28116</v>
      </c>
      <c r="K111" s="1">
        <v>13867.253000000001</v>
      </c>
      <c r="M111" s="1">
        <v>333.28116</v>
      </c>
      <c r="N111" s="1">
        <v>14191.592000000001</v>
      </c>
      <c r="P111" s="1">
        <v>355.27600000000001</v>
      </c>
      <c r="Q111" s="1">
        <v>5725.7359999999999</v>
      </c>
    </row>
    <row r="112" spans="1:17" x14ac:dyDescent="0.25">
      <c r="A112" s="1">
        <v>334.99585000000002</v>
      </c>
      <c r="B112" s="1">
        <v>9661.4940999999999</v>
      </c>
      <c r="C112" s="1">
        <v>334.99585000000002</v>
      </c>
      <c r="D112" s="1">
        <v>13544.066000000001</v>
      </c>
      <c r="E112" s="1">
        <v>334.99585000000002</v>
      </c>
      <c r="F112" s="1">
        <v>11359.647999999999</v>
      </c>
      <c r="H112" s="1">
        <v>334.99585000000002</v>
      </c>
      <c r="I112" s="1">
        <v>11412.004999999999</v>
      </c>
      <c r="J112" s="1">
        <v>334.99585000000002</v>
      </c>
      <c r="K112" s="1">
        <v>13844.257</v>
      </c>
      <c r="M112" s="1">
        <v>334.99585000000002</v>
      </c>
      <c r="N112" s="1">
        <v>14161.842000000001</v>
      </c>
      <c r="P112" s="1">
        <v>357.20440000000002</v>
      </c>
      <c r="Q112" s="1">
        <v>5818.0810000000001</v>
      </c>
    </row>
    <row r="113" spans="1:17" x14ac:dyDescent="0.25">
      <c r="A113" s="1">
        <v>336.71242999999998</v>
      </c>
      <c r="B113" s="1">
        <v>9848.5889000000006</v>
      </c>
      <c r="C113" s="1">
        <v>336.71242999999998</v>
      </c>
      <c r="D113" s="1">
        <v>13412.817999999999</v>
      </c>
      <c r="E113" s="1">
        <v>336.71242999999998</v>
      </c>
      <c r="F113" s="1">
        <v>11631.584000000001</v>
      </c>
      <c r="H113" s="1">
        <v>336.71242999999998</v>
      </c>
      <c r="I113" s="1">
        <v>11379.106</v>
      </c>
      <c r="J113" s="1">
        <v>336.71242999999998</v>
      </c>
      <c r="K113" s="1">
        <v>13846.753000000001</v>
      </c>
      <c r="M113" s="1">
        <v>336.71242999999998</v>
      </c>
      <c r="N113" s="1">
        <v>14217.842000000001</v>
      </c>
      <c r="P113" s="1">
        <v>359.13290000000001</v>
      </c>
      <c r="Q113" s="1">
        <v>5956.0439999999999</v>
      </c>
    </row>
    <row r="114" spans="1:17" x14ac:dyDescent="0.25">
      <c r="A114" s="1">
        <v>338.42651000000001</v>
      </c>
      <c r="B114" s="1">
        <v>9953.0097999999998</v>
      </c>
      <c r="C114" s="1">
        <v>338.42651000000001</v>
      </c>
      <c r="D114" s="1">
        <v>13144.817999999999</v>
      </c>
      <c r="E114" s="1">
        <v>338.42651000000001</v>
      </c>
      <c r="F114" s="1">
        <v>11776.145</v>
      </c>
      <c r="H114" s="1">
        <v>338.42651000000001</v>
      </c>
      <c r="I114" s="1">
        <v>11178.499</v>
      </c>
      <c r="J114" s="1">
        <v>338.42651000000001</v>
      </c>
      <c r="K114" s="1">
        <v>13861.253000000001</v>
      </c>
      <c r="M114" s="1">
        <v>338.42651000000001</v>
      </c>
      <c r="N114" s="1">
        <v>14161.092000000001</v>
      </c>
      <c r="P114" s="1">
        <v>361.06139999999999</v>
      </c>
      <c r="Q114" s="1">
        <v>6128.2939999999999</v>
      </c>
    </row>
    <row r="115" spans="1:17" x14ac:dyDescent="0.25">
      <c r="A115" s="1">
        <v>340.14249000000001</v>
      </c>
      <c r="B115" s="1">
        <v>10186.26</v>
      </c>
      <c r="C115" s="1">
        <v>340.14249000000001</v>
      </c>
      <c r="D115" s="1">
        <v>13269.317999999999</v>
      </c>
      <c r="E115" s="1">
        <v>340.14249000000001</v>
      </c>
      <c r="F115" s="1">
        <v>12038.799000000001</v>
      </c>
      <c r="H115" s="1">
        <v>340.14249000000001</v>
      </c>
      <c r="I115" s="1">
        <v>11279.398999999999</v>
      </c>
      <c r="J115" s="1">
        <v>340.14249000000001</v>
      </c>
      <c r="K115" s="1">
        <v>13908.753000000001</v>
      </c>
      <c r="M115" s="1">
        <v>340.14249000000001</v>
      </c>
      <c r="N115" s="1">
        <v>14325.092000000001</v>
      </c>
      <c r="P115" s="1">
        <v>362.9898</v>
      </c>
      <c r="Q115" s="1">
        <v>6256.951</v>
      </c>
    </row>
    <row r="116" spans="1:17" x14ac:dyDescent="0.25">
      <c r="A116" s="1">
        <v>341.85593</v>
      </c>
      <c r="B116" s="1">
        <v>10189.035</v>
      </c>
      <c r="C116" s="1">
        <v>341.85593</v>
      </c>
      <c r="D116" s="1">
        <v>13258.817999999999</v>
      </c>
      <c r="E116" s="1">
        <v>341.85593</v>
      </c>
      <c r="F116" s="1">
        <v>12187.016</v>
      </c>
      <c r="H116" s="1">
        <v>341.85593</v>
      </c>
      <c r="I116" s="1">
        <v>11168.004999999999</v>
      </c>
      <c r="J116" s="1">
        <v>341.85593</v>
      </c>
      <c r="K116" s="1">
        <v>13860.503000000001</v>
      </c>
      <c r="M116" s="1">
        <v>341.85593</v>
      </c>
      <c r="N116" s="1">
        <v>14273.592000000001</v>
      </c>
      <c r="P116" s="1">
        <v>364.91829999999999</v>
      </c>
      <c r="Q116" s="1">
        <v>6371.3119999999999</v>
      </c>
    </row>
    <row r="117" spans="1:17" x14ac:dyDescent="0.25">
      <c r="A117" s="1">
        <v>343.57128999999998</v>
      </c>
      <c r="B117" s="1">
        <v>10301.51</v>
      </c>
      <c r="C117" s="1">
        <v>343.57128999999998</v>
      </c>
      <c r="D117" s="1">
        <v>13360.817999999999</v>
      </c>
      <c r="E117" s="1">
        <v>343.57128999999998</v>
      </c>
      <c r="F117" s="1">
        <v>12204.487999999999</v>
      </c>
      <c r="H117" s="1">
        <v>343.57128999999998</v>
      </c>
      <c r="I117" s="1">
        <v>11196.356</v>
      </c>
      <c r="J117" s="1">
        <v>343.57128999999998</v>
      </c>
      <c r="K117" s="1">
        <v>13970.503000000001</v>
      </c>
      <c r="M117" s="1">
        <v>343.57128999999998</v>
      </c>
      <c r="N117" s="1">
        <v>14277.342000000001</v>
      </c>
      <c r="P117" s="1">
        <v>366.84679999999997</v>
      </c>
      <c r="Q117" s="1">
        <v>6420.2709999999997</v>
      </c>
    </row>
    <row r="118" spans="1:17" x14ac:dyDescent="0.25">
      <c r="A118" s="1">
        <v>345.28411999999997</v>
      </c>
      <c r="B118" s="1">
        <v>10208.421</v>
      </c>
      <c r="C118" s="1">
        <v>345.28411999999997</v>
      </c>
      <c r="D118" s="1">
        <v>13441.317999999999</v>
      </c>
      <c r="E118" s="1">
        <v>345.28411999999997</v>
      </c>
      <c r="F118" s="1">
        <v>12180.647999999999</v>
      </c>
      <c r="H118" s="1">
        <v>345.28411999999997</v>
      </c>
      <c r="I118" s="1">
        <v>11225.148999999999</v>
      </c>
      <c r="J118" s="1">
        <v>345.28411999999997</v>
      </c>
      <c r="K118" s="1">
        <v>13942.753000000001</v>
      </c>
      <c r="M118" s="1">
        <v>345.28411999999997</v>
      </c>
      <c r="N118" s="1">
        <v>14341.342000000001</v>
      </c>
      <c r="P118" s="1">
        <v>368.77519999999998</v>
      </c>
      <c r="Q118" s="1">
        <v>6363.9639999999999</v>
      </c>
    </row>
    <row r="119" spans="1:17" x14ac:dyDescent="0.25">
      <c r="A119" s="1">
        <v>346.99666999999999</v>
      </c>
      <c r="B119" s="1">
        <v>10122.44</v>
      </c>
      <c r="C119" s="1">
        <v>346.99666999999999</v>
      </c>
      <c r="D119" s="1">
        <v>13517.067999999999</v>
      </c>
      <c r="E119" s="1">
        <v>346.99666999999999</v>
      </c>
      <c r="F119" s="1">
        <v>12197.147999999999</v>
      </c>
      <c r="H119" s="1">
        <v>346.99666999999999</v>
      </c>
      <c r="I119" s="1">
        <v>11393.148999999999</v>
      </c>
      <c r="J119" s="1">
        <v>346.99666999999999</v>
      </c>
      <c r="K119" s="1">
        <v>13951.253000000001</v>
      </c>
      <c r="M119" s="1">
        <v>346.99666999999999</v>
      </c>
      <c r="N119" s="1">
        <v>14387.342000000001</v>
      </c>
      <c r="P119" s="1">
        <v>370.70370000000003</v>
      </c>
      <c r="Q119" s="1">
        <v>6197.6809999999996</v>
      </c>
    </row>
    <row r="120" spans="1:17" x14ac:dyDescent="0.25">
      <c r="A120" s="1">
        <v>348.71109000000001</v>
      </c>
      <c r="B120" s="1">
        <v>10057.671</v>
      </c>
      <c r="C120" s="1">
        <v>348.71109000000001</v>
      </c>
      <c r="D120" s="1">
        <v>13622.567999999999</v>
      </c>
      <c r="E120" s="1">
        <v>348.71109000000001</v>
      </c>
      <c r="F120" s="1">
        <v>12206.266</v>
      </c>
      <c r="H120" s="1">
        <v>348.71109000000001</v>
      </c>
      <c r="I120" s="1">
        <v>11517.898999999999</v>
      </c>
      <c r="J120" s="1">
        <v>348.71109000000001</v>
      </c>
      <c r="K120" s="1">
        <v>13890.257</v>
      </c>
      <c r="M120" s="1">
        <v>348.71109000000001</v>
      </c>
      <c r="N120" s="1">
        <v>14380.329</v>
      </c>
      <c r="P120" s="1">
        <v>372.63220000000001</v>
      </c>
      <c r="Q120" s="1">
        <v>5961.1019999999999</v>
      </c>
    </row>
    <row r="121" spans="1:17" x14ac:dyDescent="0.25">
      <c r="A121" s="1">
        <v>350.423</v>
      </c>
      <c r="B121" s="1">
        <v>9902.2597999999998</v>
      </c>
      <c r="C121" s="1">
        <v>350.423</v>
      </c>
      <c r="D121" s="1">
        <v>13657.817999999999</v>
      </c>
      <c r="E121" s="1">
        <v>350.423</v>
      </c>
      <c r="F121" s="1">
        <v>12278.897999999999</v>
      </c>
      <c r="H121" s="1">
        <v>350.423</v>
      </c>
      <c r="I121" s="1">
        <v>11558.148999999999</v>
      </c>
      <c r="J121" s="1">
        <v>350.423</v>
      </c>
      <c r="K121" s="1">
        <v>14074.503000000001</v>
      </c>
      <c r="M121" s="1">
        <v>350.423</v>
      </c>
      <c r="N121" s="1">
        <v>14336.842000000001</v>
      </c>
      <c r="P121" s="1">
        <v>374.56060000000002</v>
      </c>
      <c r="Q121" s="1">
        <v>5639.1220000000003</v>
      </c>
    </row>
    <row r="122" spans="1:17" x14ac:dyDescent="0.25">
      <c r="A122" s="1">
        <v>352.13461000000001</v>
      </c>
      <c r="B122" s="1">
        <v>9710.9208999999992</v>
      </c>
      <c r="C122" s="1">
        <v>352.13461000000001</v>
      </c>
      <c r="D122" s="1">
        <v>13619.567999999999</v>
      </c>
      <c r="E122" s="1">
        <v>352.13461000000001</v>
      </c>
      <c r="F122" s="1">
        <v>12553.016</v>
      </c>
      <c r="H122" s="1">
        <v>352.13461000000001</v>
      </c>
      <c r="I122" s="1">
        <v>11672.898999999999</v>
      </c>
      <c r="J122" s="1">
        <v>352.13461000000001</v>
      </c>
      <c r="K122" s="1">
        <v>14075.503000000001</v>
      </c>
      <c r="M122" s="1">
        <v>352.13461000000001</v>
      </c>
      <c r="N122" s="1">
        <v>14408.342000000001</v>
      </c>
      <c r="P122" s="1">
        <v>376.48910000000001</v>
      </c>
      <c r="Q122" s="1">
        <v>5254.5339999999997</v>
      </c>
    </row>
    <row r="123" spans="1:17" x14ac:dyDescent="0.25">
      <c r="A123" s="1">
        <v>353.84814</v>
      </c>
      <c r="B123" s="1">
        <v>9640.2440999999999</v>
      </c>
      <c r="C123" s="1">
        <v>353.84814</v>
      </c>
      <c r="D123" s="1">
        <v>13630.264999999999</v>
      </c>
      <c r="E123" s="1">
        <v>353.84814</v>
      </c>
      <c r="F123" s="1">
        <v>12484.397999999999</v>
      </c>
      <c r="H123" s="1">
        <v>353.84814</v>
      </c>
      <c r="I123" s="1">
        <v>11415.106</v>
      </c>
      <c r="J123" s="1">
        <v>353.84814</v>
      </c>
      <c r="K123" s="1">
        <v>14119.253000000001</v>
      </c>
      <c r="M123" s="1">
        <v>353.84814</v>
      </c>
      <c r="N123" s="1">
        <v>14392.592000000001</v>
      </c>
      <c r="P123" s="1">
        <v>378.41759999999999</v>
      </c>
      <c r="Q123" s="1">
        <v>4876.9870000000001</v>
      </c>
    </row>
    <row r="124" spans="1:17" x14ac:dyDescent="0.25">
      <c r="A124" s="1">
        <v>355.55910999999998</v>
      </c>
      <c r="B124" s="1">
        <v>9711.0635000000002</v>
      </c>
      <c r="C124" s="1">
        <v>355.55910999999998</v>
      </c>
      <c r="D124" s="1">
        <v>13877.067999999999</v>
      </c>
      <c r="E124" s="1">
        <v>355.55910999999998</v>
      </c>
      <c r="F124" s="1">
        <v>12635.516</v>
      </c>
      <c r="H124" s="1">
        <v>355.55910999999998</v>
      </c>
      <c r="I124" s="1">
        <v>11571.106</v>
      </c>
      <c r="J124" s="1">
        <v>355.55910999999998</v>
      </c>
      <c r="K124" s="1">
        <v>14459.753000000001</v>
      </c>
      <c r="M124" s="1">
        <v>355.55910999999998</v>
      </c>
      <c r="N124" s="1">
        <v>14299.842000000001</v>
      </c>
      <c r="P124" s="1">
        <v>380.346</v>
      </c>
      <c r="Q124" s="1">
        <v>4499.6090000000004</v>
      </c>
    </row>
    <row r="125" spans="1:17" x14ac:dyDescent="0.25">
      <c r="A125" s="1">
        <v>357.26981000000001</v>
      </c>
      <c r="B125" s="1">
        <v>9796.5097999999998</v>
      </c>
      <c r="C125" s="1">
        <v>357.26981000000001</v>
      </c>
      <c r="D125" s="1">
        <v>14132.317999999999</v>
      </c>
      <c r="E125" s="1">
        <v>357.26981000000001</v>
      </c>
      <c r="F125" s="1">
        <v>13089.825999999999</v>
      </c>
      <c r="H125" s="1">
        <v>357.26981000000001</v>
      </c>
      <c r="I125" s="1">
        <v>11743.648999999999</v>
      </c>
      <c r="J125" s="1">
        <v>357.26981000000001</v>
      </c>
      <c r="K125" s="1">
        <v>14873.503000000001</v>
      </c>
      <c r="M125" s="1">
        <v>357.26981000000001</v>
      </c>
      <c r="N125" s="1">
        <v>14339.842000000001</v>
      </c>
      <c r="P125" s="1">
        <v>382.27449999999999</v>
      </c>
      <c r="Q125" s="1">
        <v>4149.0690000000004</v>
      </c>
    </row>
    <row r="126" spans="1:17" x14ac:dyDescent="0.25">
      <c r="A126" s="1">
        <v>358.98239000000001</v>
      </c>
      <c r="B126" s="1">
        <v>9924.3516</v>
      </c>
      <c r="C126" s="1">
        <v>358.98239000000001</v>
      </c>
      <c r="D126" s="1">
        <v>14322.978999999999</v>
      </c>
      <c r="E126" s="1">
        <v>358.98239000000001</v>
      </c>
      <c r="F126" s="1">
        <v>13556.487999999999</v>
      </c>
      <c r="H126" s="1">
        <v>358.98239000000001</v>
      </c>
      <c r="I126" s="1">
        <v>11784.898999999999</v>
      </c>
      <c r="J126" s="1">
        <v>358.98239000000001</v>
      </c>
      <c r="K126" s="1">
        <v>15211.257</v>
      </c>
      <c r="M126" s="1">
        <v>358.98239000000001</v>
      </c>
      <c r="N126" s="1">
        <v>14190.092000000001</v>
      </c>
      <c r="P126" s="1">
        <v>384.20299999999997</v>
      </c>
      <c r="Q126" s="1">
        <v>3834.2429999999999</v>
      </c>
    </row>
    <row r="127" spans="1:17" x14ac:dyDescent="0.25">
      <c r="A127" s="1">
        <v>360.69247000000001</v>
      </c>
      <c r="B127" s="1">
        <v>10339.352000000001</v>
      </c>
      <c r="C127" s="1">
        <v>360.69247000000001</v>
      </c>
      <c r="D127" s="1">
        <v>15019.067999999999</v>
      </c>
      <c r="E127" s="1">
        <v>360.69247000000001</v>
      </c>
      <c r="F127" s="1">
        <v>14557.370999999999</v>
      </c>
      <c r="H127" s="1">
        <v>360.69247000000001</v>
      </c>
      <c r="I127" s="1">
        <v>12400.898999999999</v>
      </c>
      <c r="J127" s="1">
        <v>360.69247000000001</v>
      </c>
      <c r="K127" s="1">
        <v>16030.003000000001</v>
      </c>
      <c r="M127" s="1">
        <v>360.69247000000001</v>
      </c>
      <c r="N127" s="1">
        <v>14314.092000000001</v>
      </c>
      <c r="P127" s="1">
        <v>386.13139999999999</v>
      </c>
      <c r="Q127" s="1">
        <v>3555.4079999999999</v>
      </c>
    </row>
    <row r="128" spans="1:17" x14ac:dyDescent="0.25">
      <c r="A128" s="1">
        <v>362.40222</v>
      </c>
      <c r="B128" s="1">
        <v>10671.76</v>
      </c>
      <c r="C128" s="1">
        <v>362.40222</v>
      </c>
      <c r="D128" s="1">
        <v>15584.067999999999</v>
      </c>
      <c r="E128" s="1">
        <v>362.40222</v>
      </c>
      <c r="F128" s="1">
        <v>15372.549000000001</v>
      </c>
      <c r="H128" s="1">
        <v>362.40222</v>
      </c>
      <c r="I128" s="1">
        <v>12984.148999999999</v>
      </c>
      <c r="J128" s="1">
        <v>362.40222</v>
      </c>
      <c r="K128" s="1">
        <v>16749.754000000001</v>
      </c>
      <c r="M128" s="1">
        <v>362.40222</v>
      </c>
      <c r="N128" s="1">
        <v>14177.092000000001</v>
      </c>
      <c r="P128" s="1">
        <v>388.05990000000003</v>
      </c>
      <c r="Q128" s="1">
        <v>3317.8890000000001</v>
      </c>
    </row>
    <row r="129" spans="1:17" x14ac:dyDescent="0.25">
      <c r="A129" s="1">
        <v>364.11392000000001</v>
      </c>
      <c r="B129" s="1">
        <v>11005.878000000001</v>
      </c>
      <c r="C129" s="1">
        <v>364.11392000000001</v>
      </c>
      <c r="D129" s="1">
        <v>16317.817999999999</v>
      </c>
      <c r="E129" s="1">
        <v>364.11392000000001</v>
      </c>
      <c r="F129" s="1">
        <v>16044.766</v>
      </c>
      <c r="H129" s="1">
        <v>364.11392000000001</v>
      </c>
      <c r="I129" s="1">
        <v>14115.648999999999</v>
      </c>
      <c r="J129" s="1">
        <v>364.11392000000001</v>
      </c>
      <c r="K129" s="1">
        <v>17829.754000000001</v>
      </c>
      <c r="M129" s="1">
        <v>364.11392000000001</v>
      </c>
      <c r="N129" s="1">
        <v>14321.592000000001</v>
      </c>
      <c r="P129" s="1">
        <v>389.98840000000001</v>
      </c>
      <c r="Q129" s="1">
        <v>3123.3319999999999</v>
      </c>
    </row>
    <row r="130" spans="1:17" x14ac:dyDescent="0.25">
      <c r="A130" s="1">
        <v>365.82306</v>
      </c>
      <c r="B130" s="1">
        <v>11041.76</v>
      </c>
      <c r="C130" s="1">
        <v>365.82306</v>
      </c>
      <c r="D130" s="1">
        <v>16430.067999999999</v>
      </c>
      <c r="E130" s="1">
        <v>365.82306</v>
      </c>
      <c r="F130" s="1">
        <v>15778.766</v>
      </c>
      <c r="H130" s="1">
        <v>365.82306</v>
      </c>
      <c r="I130" s="1">
        <v>15257.398999999999</v>
      </c>
      <c r="J130" s="1">
        <v>365.82306</v>
      </c>
      <c r="K130" s="1">
        <v>18471.254000000001</v>
      </c>
      <c r="M130" s="1">
        <v>365.82306</v>
      </c>
      <c r="N130" s="1">
        <v>14224.342000000001</v>
      </c>
      <c r="P130" s="1">
        <v>391.91680000000002</v>
      </c>
      <c r="Q130" s="1">
        <v>2962.5529999999999</v>
      </c>
    </row>
    <row r="131" spans="1:17" x14ac:dyDescent="0.25">
      <c r="A131" s="1">
        <v>367.53188999999998</v>
      </c>
      <c r="B131" s="1">
        <v>10963.94</v>
      </c>
      <c r="C131" s="1">
        <v>367.53188999999998</v>
      </c>
      <c r="D131" s="1">
        <v>16401.567999999999</v>
      </c>
      <c r="E131" s="1">
        <v>367.53188999999998</v>
      </c>
      <c r="F131" s="1">
        <v>15187.217000000001</v>
      </c>
      <c r="H131" s="1">
        <v>367.53188999999998</v>
      </c>
      <c r="I131" s="1">
        <v>16780.150000000001</v>
      </c>
      <c r="J131" s="1">
        <v>367.53188999999998</v>
      </c>
      <c r="K131" s="1">
        <v>18766.754000000001</v>
      </c>
      <c r="M131" s="1">
        <v>367.53188999999998</v>
      </c>
      <c r="N131" s="1">
        <v>14051.342000000001</v>
      </c>
      <c r="P131" s="1">
        <v>393.84530000000001</v>
      </c>
      <c r="Q131" s="1">
        <v>2828.116</v>
      </c>
    </row>
    <row r="132" spans="1:17" x14ac:dyDescent="0.25">
      <c r="A132" s="1">
        <v>369.24045000000001</v>
      </c>
      <c r="B132" s="1">
        <v>10723.244000000001</v>
      </c>
      <c r="C132" s="1">
        <v>369.24045000000001</v>
      </c>
      <c r="D132" s="1">
        <v>16088.067999999999</v>
      </c>
      <c r="E132" s="1">
        <v>369.24045000000001</v>
      </c>
      <c r="F132" s="1">
        <v>14475.266</v>
      </c>
      <c r="H132" s="1">
        <v>369.24045000000001</v>
      </c>
      <c r="I132" s="1">
        <v>17878.5</v>
      </c>
      <c r="J132" s="1">
        <v>369.24045000000001</v>
      </c>
      <c r="K132" s="1">
        <v>18822.754000000001</v>
      </c>
      <c r="M132" s="1">
        <v>369.24045000000001</v>
      </c>
      <c r="N132" s="1">
        <v>14106.592000000001</v>
      </c>
      <c r="P132" s="1">
        <v>395.77379999999999</v>
      </c>
      <c r="Q132" s="1">
        <v>2718.0830000000001</v>
      </c>
    </row>
    <row r="133" spans="1:17" x14ac:dyDescent="0.25">
      <c r="A133" s="1">
        <v>370.95089999999999</v>
      </c>
      <c r="B133" s="1">
        <v>10470.021000000001</v>
      </c>
      <c r="C133" s="1">
        <v>370.95089999999999</v>
      </c>
      <c r="D133" s="1">
        <v>15839.067999999999</v>
      </c>
      <c r="E133" s="1">
        <v>370.95089999999999</v>
      </c>
      <c r="F133" s="1">
        <v>13853.516</v>
      </c>
      <c r="H133" s="1">
        <v>370.95089999999999</v>
      </c>
      <c r="I133" s="1">
        <v>17813.838</v>
      </c>
      <c r="J133" s="1">
        <v>370.95089999999999</v>
      </c>
      <c r="K133" s="1">
        <v>18351.021000000001</v>
      </c>
      <c r="M133" s="1">
        <v>370.95089999999999</v>
      </c>
      <c r="N133" s="1">
        <v>14179.842000000001</v>
      </c>
      <c r="P133" s="1">
        <v>397.7022</v>
      </c>
      <c r="Q133" s="1">
        <v>2634.078</v>
      </c>
    </row>
    <row r="134" spans="1:17" x14ac:dyDescent="0.25">
      <c r="A134" s="1">
        <v>372.65881000000002</v>
      </c>
      <c r="B134" s="1">
        <v>10072.01</v>
      </c>
      <c r="C134" s="1">
        <v>372.65881000000002</v>
      </c>
      <c r="D134" s="1">
        <v>15270.317999999999</v>
      </c>
      <c r="E134" s="1">
        <v>372.65881000000002</v>
      </c>
      <c r="F134" s="1">
        <v>13069.645</v>
      </c>
      <c r="H134" s="1">
        <v>372.65881000000002</v>
      </c>
      <c r="I134" s="1">
        <v>16649.107</v>
      </c>
      <c r="J134" s="1">
        <v>372.65881000000002</v>
      </c>
      <c r="K134" s="1">
        <v>17465.504000000001</v>
      </c>
      <c r="M134" s="1">
        <v>372.65881000000002</v>
      </c>
      <c r="N134" s="1">
        <v>14187.592000000001</v>
      </c>
      <c r="P134" s="1">
        <v>399.63069999999999</v>
      </c>
      <c r="Q134" s="1">
        <v>2571.5309999999999</v>
      </c>
    </row>
    <row r="135" spans="1:17" x14ac:dyDescent="0.25">
      <c r="A135" s="1">
        <v>374.36642000000001</v>
      </c>
      <c r="B135" s="1">
        <v>9786.8516</v>
      </c>
      <c r="C135" s="1">
        <v>374.36642000000001</v>
      </c>
      <c r="D135" s="1">
        <v>14790.067999999999</v>
      </c>
      <c r="E135" s="1">
        <v>374.36642000000001</v>
      </c>
      <c r="F135" s="1">
        <v>12648.075999999999</v>
      </c>
      <c r="H135" s="1">
        <v>374.36642000000001</v>
      </c>
      <c r="I135" s="1">
        <v>15372.088</v>
      </c>
      <c r="J135" s="1">
        <v>374.36642000000001</v>
      </c>
      <c r="K135" s="1">
        <v>16596.508000000002</v>
      </c>
      <c r="M135" s="1">
        <v>374.36642000000001</v>
      </c>
      <c r="N135" s="1">
        <v>14355.092000000001</v>
      </c>
      <c r="P135" s="1">
        <v>401.55919999999998</v>
      </c>
      <c r="Q135" s="1">
        <v>2533.9</v>
      </c>
    </row>
    <row r="136" spans="1:17" x14ac:dyDescent="0.25">
      <c r="A136" s="1">
        <v>376.07373000000001</v>
      </c>
      <c r="B136" s="1">
        <v>9333.0205000000005</v>
      </c>
      <c r="C136" s="1">
        <v>376.07373000000001</v>
      </c>
      <c r="D136" s="1">
        <v>14238.567999999999</v>
      </c>
      <c r="E136" s="1">
        <v>376.07373000000001</v>
      </c>
      <c r="F136" s="1">
        <v>11921.647999999999</v>
      </c>
      <c r="H136" s="1">
        <v>376.07373000000001</v>
      </c>
      <c r="I136" s="1">
        <v>14098.588</v>
      </c>
      <c r="J136" s="1">
        <v>376.07373000000001</v>
      </c>
      <c r="K136" s="1">
        <v>15546.753000000001</v>
      </c>
      <c r="M136" s="1">
        <v>376.07373000000001</v>
      </c>
      <c r="N136" s="1">
        <v>14259.092000000001</v>
      </c>
      <c r="P136" s="1">
        <v>403.48759999999999</v>
      </c>
      <c r="Q136" s="1">
        <v>2530.4549999999999</v>
      </c>
    </row>
    <row r="137" spans="1:17" x14ac:dyDescent="0.25">
      <c r="A137" s="1">
        <v>377.78073000000001</v>
      </c>
      <c r="B137" s="1">
        <v>9218.1553000000004</v>
      </c>
      <c r="C137" s="1">
        <v>377.78073000000001</v>
      </c>
      <c r="D137" s="1">
        <v>13947.228999999999</v>
      </c>
      <c r="E137" s="1">
        <v>377.78073000000001</v>
      </c>
      <c r="F137" s="1">
        <v>11568.016</v>
      </c>
      <c r="H137" s="1">
        <v>377.78073000000001</v>
      </c>
      <c r="I137" s="1">
        <v>13095.356</v>
      </c>
      <c r="J137" s="1">
        <v>377.78073000000001</v>
      </c>
      <c r="K137" s="1">
        <v>14802.253000000001</v>
      </c>
      <c r="M137" s="1">
        <v>377.78073000000001</v>
      </c>
      <c r="N137" s="1">
        <v>14348.842000000001</v>
      </c>
      <c r="P137" s="1">
        <v>405.41609999999997</v>
      </c>
      <c r="Q137" s="1">
        <v>2559.578</v>
      </c>
    </row>
    <row r="138" spans="1:17" x14ac:dyDescent="0.25">
      <c r="A138" s="1">
        <v>379.48743000000002</v>
      </c>
      <c r="B138" s="1">
        <v>8992.5097999999998</v>
      </c>
      <c r="C138" s="1">
        <v>379.48743000000002</v>
      </c>
      <c r="D138" s="1">
        <v>13677.067999999999</v>
      </c>
      <c r="E138" s="1">
        <v>379.48743000000002</v>
      </c>
      <c r="F138" s="1">
        <v>11223.647999999999</v>
      </c>
      <c r="H138" s="1">
        <v>379.48743000000002</v>
      </c>
      <c r="I138" s="1">
        <v>12429.398999999999</v>
      </c>
      <c r="J138" s="1">
        <v>379.48743000000002</v>
      </c>
      <c r="K138" s="1">
        <v>14295.52</v>
      </c>
      <c r="M138" s="1">
        <v>379.48743000000002</v>
      </c>
      <c r="N138" s="1">
        <v>14448.842000000001</v>
      </c>
      <c r="P138" s="1">
        <v>407.34460000000001</v>
      </c>
      <c r="Q138" s="1">
        <v>2615.5050000000001</v>
      </c>
    </row>
    <row r="139" spans="1:17" x14ac:dyDescent="0.25">
      <c r="A139" s="1">
        <v>381.19603999999998</v>
      </c>
      <c r="B139" s="1">
        <v>8876.9668000000001</v>
      </c>
      <c r="C139" s="1">
        <v>381.19603999999998</v>
      </c>
      <c r="D139" s="1">
        <v>13438.567999999999</v>
      </c>
      <c r="E139" s="1">
        <v>381.19603999999998</v>
      </c>
      <c r="F139" s="1">
        <v>10914.487999999999</v>
      </c>
      <c r="H139" s="1">
        <v>381.19603999999998</v>
      </c>
      <c r="I139" s="1">
        <v>11881.838</v>
      </c>
      <c r="J139" s="1">
        <v>381.19603999999998</v>
      </c>
      <c r="K139" s="1">
        <v>13828.753000000001</v>
      </c>
      <c r="M139" s="1">
        <v>381.19603999999998</v>
      </c>
      <c r="N139" s="1">
        <v>14536.842000000001</v>
      </c>
      <c r="P139" s="1">
        <v>409.27300000000002</v>
      </c>
      <c r="Q139" s="1">
        <v>2697.663</v>
      </c>
    </row>
    <row r="140" spans="1:17" x14ac:dyDescent="0.25">
      <c r="A140" s="1">
        <v>382.90213</v>
      </c>
      <c r="B140" s="1">
        <v>8745.0195000000003</v>
      </c>
      <c r="C140" s="1">
        <v>382.90213</v>
      </c>
      <c r="D140" s="1">
        <v>13211.067999999999</v>
      </c>
      <c r="E140" s="1">
        <v>382.90213</v>
      </c>
      <c r="F140" s="1">
        <v>10828.986999999999</v>
      </c>
      <c r="H140" s="1">
        <v>382.90213</v>
      </c>
      <c r="I140" s="1">
        <v>11585.898999999999</v>
      </c>
      <c r="J140" s="1">
        <v>382.90213</v>
      </c>
      <c r="K140" s="1">
        <v>13552.253000000001</v>
      </c>
      <c r="M140" s="1">
        <v>382.90213</v>
      </c>
      <c r="N140" s="1">
        <v>14652.092000000001</v>
      </c>
      <c r="P140" s="1">
        <v>411.20150000000001</v>
      </c>
      <c r="Q140" s="1">
        <v>2804.6970000000001</v>
      </c>
    </row>
    <row r="141" spans="1:17" x14ac:dyDescent="0.25">
      <c r="A141" s="1">
        <v>384.60791</v>
      </c>
      <c r="B141" s="1">
        <v>8759.8516</v>
      </c>
      <c r="C141" s="1">
        <v>384.60791</v>
      </c>
      <c r="D141" s="1">
        <v>13261.817999999999</v>
      </c>
      <c r="E141" s="1">
        <v>384.60791</v>
      </c>
      <c r="F141" s="1">
        <v>10803.264999999999</v>
      </c>
      <c r="H141" s="1">
        <v>384.60791</v>
      </c>
      <c r="I141" s="1">
        <v>11434.856</v>
      </c>
      <c r="J141" s="1">
        <v>384.60791</v>
      </c>
      <c r="K141" s="1">
        <v>13387.003000000001</v>
      </c>
      <c r="M141" s="1">
        <v>384.60791</v>
      </c>
      <c r="N141" s="1">
        <v>14866.842000000001</v>
      </c>
      <c r="P141" s="1">
        <v>413.13</v>
      </c>
      <c r="Q141" s="1">
        <v>2931.0459999999998</v>
      </c>
    </row>
    <row r="142" spans="1:17" x14ac:dyDescent="0.25">
      <c r="A142" s="1">
        <v>386.31342000000001</v>
      </c>
      <c r="B142" s="1">
        <v>8723.0097999999998</v>
      </c>
      <c r="C142" s="1">
        <v>386.31342000000001</v>
      </c>
      <c r="D142" s="1">
        <v>13187.317999999999</v>
      </c>
      <c r="E142" s="1">
        <v>386.31342000000001</v>
      </c>
      <c r="F142" s="1">
        <v>10737.486999999999</v>
      </c>
      <c r="H142" s="1">
        <v>386.31342000000001</v>
      </c>
      <c r="I142" s="1">
        <v>11335.338</v>
      </c>
      <c r="J142" s="1">
        <v>386.31342000000001</v>
      </c>
      <c r="K142" s="1">
        <v>13318.253000000001</v>
      </c>
      <c r="M142" s="1">
        <v>386.31342000000001</v>
      </c>
      <c r="N142" s="1">
        <v>15226.842000000001</v>
      </c>
      <c r="P142" s="1">
        <v>415.05840000000001</v>
      </c>
      <c r="Q142" s="1">
        <v>3082.6390000000001</v>
      </c>
    </row>
    <row r="143" spans="1:17" x14ac:dyDescent="0.25">
      <c r="A143" s="1">
        <v>388.01859000000002</v>
      </c>
      <c r="B143" s="1">
        <v>8689.8516</v>
      </c>
      <c r="C143" s="1">
        <v>388.01859000000002</v>
      </c>
      <c r="D143" s="1">
        <v>13086.317999999999</v>
      </c>
      <c r="E143" s="1">
        <v>388.01859000000002</v>
      </c>
      <c r="F143" s="1">
        <v>10732.514999999999</v>
      </c>
      <c r="H143" s="1">
        <v>388.01859000000002</v>
      </c>
      <c r="I143" s="1">
        <v>11243.999</v>
      </c>
      <c r="J143" s="1">
        <v>388.01859000000002</v>
      </c>
      <c r="K143" s="1">
        <v>13286.503000000001</v>
      </c>
      <c r="M143" s="1">
        <v>388.01859000000002</v>
      </c>
      <c r="N143" s="1">
        <v>15277.092000000001</v>
      </c>
      <c r="P143" s="1">
        <v>416.98689999999999</v>
      </c>
      <c r="Q143" s="1">
        <v>3247.5929999999998</v>
      </c>
    </row>
    <row r="144" spans="1:17" x14ac:dyDescent="0.25">
      <c r="A144" s="1">
        <v>389.72345000000001</v>
      </c>
      <c r="B144" s="1">
        <v>8722.4403999999995</v>
      </c>
      <c r="C144" s="1">
        <v>389.72345000000001</v>
      </c>
      <c r="D144" s="1">
        <v>13226.567999999999</v>
      </c>
      <c r="E144" s="1">
        <v>389.72345000000001</v>
      </c>
      <c r="F144" s="1">
        <v>10723.236999999999</v>
      </c>
      <c r="H144" s="1">
        <v>389.72345000000001</v>
      </c>
      <c r="I144" s="1">
        <v>11228.148999999999</v>
      </c>
      <c r="J144" s="1">
        <v>389.72345000000001</v>
      </c>
      <c r="K144" s="1">
        <v>13252.753000000001</v>
      </c>
      <c r="M144" s="1">
        <v>389.72345000000001</v>
      </c>
      <c r="N144" s="1">
        <v>15535.092000000001</v>
      </c>
      <c r="P144" s="1">
        <v>418.91539999999998</v>
      </c>
      <c r="Q144" s="1">
        <v>3421.982</v>
      </c>
    </row>
    <row r="145" spans="1:17" x14ac:dyDescent="0.25">
      <c r="A145" s="1">
        <v>391.42800999999997</v>
      </c>
      <c r="B145" s="1">
        <v>8691.6708999999992</v>
      </c>
      <c r="C145" s="1">
        <v>391.42800999999997</v>
      </c>
      <c r="D145" s="1">
        <v>13196.067999999999</v>
      </c>
      <c r="E145" s="1">
        <v>391.42800999999997</v>
      </c>
      <c r="F145" s="1">
        <v>10579.986999999999</v>
      </c>
      <c r="H145" s="1">
        <v>391.42800999999997</v>
      </c>
      <c r="I145" s="1">
        <v>11174.148999999999</v>
      </c>
      <c r="J145" s="1">
        <v>391.42800999999997</v>
      </c>
      <c r="K145" s="1">
        <v>13130.503000000001</v>
      </c>
      <c r="M145" s="1">
        <v>391.42800999999997</v>
      </c>
      <c r="N145" s="1">
        <v>15387.342000000001</v>
      </c>
      <c r="P145" s="1">
        <v>420.84379999999999</v>
      </c>
      <c r="Q145" s="1">
        <v>3609.5479999999998</v>
      </c>
    </row>
    <row r="146" spans="1:17" x14ac:dyDescent="0.25">
      <c r="A146" s="1">
        <v>393.13225999999997</v>
      </c>
      <c r="B146" s="1">
        <v>8749.6553000000004</v>
      </c>
      <c r="C146" s="1">
        <v>393.13225999999997</v>
      </c>
      <c r="D146" s="1">
        <v>13321.567999999999</v>
      </c>
      <c r="E146" s="1">
        <v>393.13225999999997</v>
      </c>
      <c r="F146" s="1">
        <v>10690.145</v>
      </c>
      <c r="H146" s="1">
        <v>393.13225999999997</v>
      </c>
      <c r="I146" s="1">
        <v>11208.648999999999</v>
      </c>
      <c r="J146" s="1">
        <v>393.13225999999997</v>
      </c>
      <c r="K146" s="1">
        <v>13223.253000000001</v>
      </c>
      <c r="M146" s="1">
        <v>393.13225999999997</v>
      </c>
      <c r="N146" s="1">
        <v>15615.342000000001</v>
      </c>
      <c r="P146" s="1">
        <v>422.77229999999997</v>
      </c>
      <c r="Q146" s="1">
        <v>3785.5279999999998</v>
      </c>
    </row>
    <row r="147" spans="1:17" x14ac:dyDescent="0.25">
      <c r="A147" s="1">
        <v>394.83620999999999</v>
      </c>
      <c r="B147" s="1">
        <v>8750.1016</v>
      </c>
      <c r="C147" s="1">
        <v>394.83620999999999</v>
      </c>
      <c r="D147" s="1">
        <v>13286.567999999999</v>
      </c>
      <c r="E147" s="1">
        <v>394.83620999999999</v>
      </c>
      <c r="F147" s="1">
        <v>10554.736999999999</v>
      </c>
      <c r="H147" s="1">
        <v>394.83620999999999</v>
      </c>
      <c r="I147" s="1">
        <v>11088.856</v>
      </c>
      <c r="J147" s="1">
        <v>394.83620999999999</v>
      </c>
      <c r="K147" s="1">
        <v>13202.503000000001</v>
      </c>
      <c r="M147" s="1">
        <v>394.83620999999999</v>
      </c>
      <c r="N147" s="1">
        <v>15495.092000000001</v>
      </c>
      <c r="P147" s="1">
        <v>424.70080000000002</v>
      </c>
      <c r="Q147" s="1">
        <v>3944.194</v>
      </c>
    </row>
    <row r="148" spans="1:17" x14ac:dyDescent="0.25">
      <c r="A148" s="1">
        <v>396.53985999999998</v>
      </c>
      <c r="B148" s="1">
        <v>8690.7597999999998</v>
      </c>
      <c r="C148" s="1">
        <v>396.53985999999998</v>
      </c>
      <c r="D148" s="1">
        <v>13303.817999999999</v>
      </c>
      <c r="E148" s="1">
        <v>396.53985999999998</v>
      </c>
      <c r="F148" s="1">
        <v>10475.397999999999</v>
      </c>
      <c r="H148" s="1">
        <v>396.53985999999998</v>
      </c>
      <c r="I148" s="1">
        <v>10920.398999999999</v>
      </c>
      <c r="J148" s="1">
        <v>396.53985999999998</v>
      </c>
      <c r="K148" s="1">
        <v>13049.003000000001</v>
      </c>
      <c r="M148" s="1">
        <v>396.53985999999998</v>
      </c>
      <c r="N148" s="1">
        <v>15221.079</v>
      </c>
      <c r="P148" s="1">
        <v>426.62920000000003</v>
      </c>
      <c r="Q148" s="1">
        <v>4089.2220000000002</v>
      </c>
    </row>
    <row r="149" spans="1:17" x14ac:dyDescent="0.25">
      <c r="A149" s="1">
        <v>398.24319000000003</v>
      </c>
      <c r="B149" s="1">
        <v>8646.7852000000003</v>
      </c>
      <c r="C149" s="1">
        <v>398.24319000000003</v>
      </c>
      <c r="D149" s="1">
        <v>13217.567999999999</v>
      </c>
      <c r="E149" s="1">
        <v>398.24319000000003</v>
      </c>
      <c r="F149" s="1">
        <v>10421.514999999999</v>
      </c>
      <c r="H149" s="1">
        <v>398.24319000000003</v>
      </c>
      <c r="I149" s="1">
        <v>10902.588</v>
      </c>
      <c r="J149" s="1">
        <v>398.24319000000003</v>
      </c>
      <c r="K149" s="1">
        <v>12971.253000000001</v>
      </c>
      <c r="M149" s="1">
        <v>398.24319000000003</v>
      </c>
      <c r="N149" s="1">
        <v>15176.092000000001</v>
      </c>
      <c r="P149" s="1">
        <v>428.55770000000001</v>
      </c>
      <c r="Q149" s="1">
        <v>4206.3850000000002</v>
      </c>
    </row>
    <row r="150" spans="1:17" x14ac:dyDescent="0.25">
      <c r="A150" s="1">
        <v>399.94846000000001</v>
      </c>
      <c r="B150" s="1">
        <v>8721.5097999999998</v>
      </c>
      <c r="C150" s="1">
        <v>399.94846000000001</v>
      </c>
      <c r="D150" s="1">
        <v>13304.067999999999</v>
      </c>
      <c r="E150" s="1">
        <v>399.94846000000001</v>
      </c>
      <c r="F150" s="1">
        <v>10344.334000000001</v>
      </c>
      <c r="H150" s="1">
        <v>399.94846000000001</v>
      </c>
      <c r="I150" s="1">
        <v>10864.606</v>
      </c>
      <c r="J150" s="1">
        <v>399.94846000000001</v>
      </c>
      <c r="K150" s="1">
        <v>13026.003000000001</v>
      </c>
      <c r="M150" s="1">
        <v>399.94846000000001</v>
      </c>
      <c r="N150" s="1">
        <v>15027.592000000001</v>
      </c>
      <c r="P150" s="1">
        <v>430.4862</v>
      </c>
      <c r="Q150" s="1">
        <v>4286.0519999999997</v>
      </c>
    </row>
    <row r="151" spans="1:17" x14ac:dyDescent="0.25">
      <c r="A151" s="1">
        <v>401.65118000000001</v>
      </c>
      <c r="B151" s="1">
        <v>8634.8778999999995</v>
      </c>
      <c r="C151" s="1">
        <v>401.65118000000001</v>
      </c>
      <c r="D151" s="1">
        <v>13304.567999999999</v>
      </c>
      <c r="E151" s="1">
        <v>401.65118000000001</v>
      </c>
      <c r="F151" s="1">
        <v>10277.736999999999</v>
      </c>
      <c r="H151" s="1">
        <v>401.65118000000001</v>
      </c>
      <c r="I151" s="1">
        <v>10845.398999999999</v>
      </c>
      <c r="J151" s="1">
        <v>401.65118000000001</v>
      </c>
      <c r="K151" s="1">
        <v>12966.503000000001</v>
      </c>
      <c r="M151" s="1">
        <v>401.65118000000001</v>
      </c>
      <c r="N151" s="1">
        <v>14852.842000000001</v>
      </c>
      <c r="P151" s="1">
        <v>432.41460000000001</v>
      </c>
      <c r="Q151" s="1">
        <v>4340.6329999999998</v>
      </c>
    </row>
    <row r="152" spans="1:17" x14ac:dyDescent="0.25">
      <c r="A152" s="1">
        <v>403.35361</v>
      </c>
      <c r="B152" s="1">
        <v>8688.1270000000004</v>
      </c>
      <c r="C152" s="1">
        <v>403.35361</v>
      </c>
      <c r="D152" s="1">
        <v>13410.567999999999</v>
      </c>
      <c r="E152" s="1">
        <v>403.35361</v>
      </c>
      <c r="F152" s="1">
        <v>10348.016</v>
      </c>
      <c r="H152" s="1">
        <v>403.35361</v>
      </c>
      <c r="I152" s="1">
        <v>10840.337</v>
      </c>
      <c r="J152" s="1">
        <v>403.35361</v>
      </c>
      <c r="K152" s="1">
        <v>12929.753000000001</v>
      </c>
      <c r="M152" s="1">
        <v>403.35361</v>
      </c>
      <c r="N152" s="1">
        <v>14727.592000000001</v>
      </c>
      <c r="P152" s="1">
        <v>434.34309999999999</v>
      </c>
      <c r="Q152" s="1">
        <v>4370.4399999999996</v>
      </c>
    </row>
    <row r="153" spans="1:17" x14ac:dyDescent="0.25">
      <c r="A153" s="1">
        <v>405.05572999999998</v>
      </c>
      <c r="B153" s="1">
        <v>8726.5352000000003</v>
      </c>
      <c r="C153" s="1">
        <v>405.05572999999998</v>
      </c>
      <c r="D153" s="1">
        <v>13405.567999999999</v>
      </c>
      <c r="E153" s="1">
        <v>405.05572999999998</v>
      </c>
      <c r="F153" s="1">
        <v>10393.516</v>
      </c>
      <c r="H153" s="1">
        <v>405.05572999999998</v>
      </c>
      <c r="I153" s="1">
        <v>10856.648999999999</v>
      </c>
      <c r="J153" s="1">
        <v>405.05572999999998</v>
      </c>
      <c r="K153" s="1">
        <v>12942.753000000001</v>
      </c>
      <c r="M153" s="1">
        <v>405.05572999999998</v>
      </c>
      <c r="N153" s="1">
        <v>14646.592000000001</v>
      </c>
      <c r="P153" s="1">
        <v>436.27159999999998</v>
      </c>
      <c r="Q153" s="1">
        <v>4377.0039999999999</v>
      </c>
    </row>
    <row r="154" spans="1:17" x14ac:dyDescent="0.25">
      <c r="A154" s="1">
        <v>406.75533999999999</v>
      </c>
      <c r="B154" s="1">
        <v>8871.2157999999999</v>
      </c>
      <c r="C154" s="1">
        <v>406.75533999999999</v>
      </c>
      <c r="D154" s="1">
        <v>13558.567999999999</v>
      </c>
      <c r="E154" s="1">
        <v>406.75533999999999</v>
      </c>
      <c r="F154" s="1">
        <v>10458.645</v>
      </c>
      <c r="H154" s="1">
        <v>406.75533999999999</v>
      </c>
      <c r="I154" s="1">
        <v>11023.648999999999</v>
      </c>
      <c r="J154" s="1">
        <v>406.75533999999999</v>
      </c>
      <c r="K154" s="1">
        <v>13056.753000000001</v>
      </c>
      <c r="M154" s="1">
        <v>406.75533999999999</v>
      </c>
      <c r="N154" s="1">
        <v>14642.342000000001</v>
      </c>
      <c r="P154" s="1">
        <v>438.2</v>
      </c>
      <c r="Q154" s="1">
        <v>4385.875</v>
      </c>
    </row>
    <row r="155" spans="1:17" x14ac:dyDescent="0.25">
      <c r="A155" s="1">
        <v>408.45684999999997</v>
      </c>
      <c r="B155" s="1">
        <v>8967.2440999999999</v>
      </c>
      <c r="C155" s="1">
        <v>408.45684999999997</v>
      </c>
      <c r="D155" s="1">
        <v>13760.817999999999</v>
      </c>
      <c r="E155" s="1">
        <v>408.45684999999997</v>
      </c>
      <c r="F155" s="1">
        <v>10590.075999999999</v>
      </c>
      <c r="H155" s="1">
        <v>408.45684999999997</v>
      </c>
      <c r="I155" s="1">
        <v>11161.606</v>
      </c>
      <c r="J155" s="1">
        <v>408.45684999999997</v>
      </c>
      <c r="K155" s="1">
        <v>13173.003000000001</v>
      </c>
      <c r="M155" s="1">
        <v>408.45684999999997</v>
      </c>
      <c r="N155" s="1">
        <v>14545.592000000001</v>
      </c>
      <c r="P155" s="1">
        <v>440.12849999999997</v>
      </c>
      <c r="Q155" s="1">
        <v>4406.7809999999999</v>
      </c>
    </row>
    <row r="156" spans="1:17" x14ac:dyDescent="0.25">
      <c r="A156" s="1">
        <v>410.15805</v>
      </c>
      <c r="B156" s="1">
        <v>9102.4403999999995</v>
      </c>
      <c r="C156" s="1">
        <v>410.15805</v>
      </c>
      <c r="D156" s="1">
        <v>13935.567999999999</v>
      </c>
      <c r="E156" s="1">
        <v>410.15805</v>
      </c>
      <c r="F156" s="1">
        <v>10697.397999999999</v>
      </c>
      <c r="H156" s="1">
        <v>410.15805</v>
      </c>
      <c r="I156" s="1">
        <v>11469.588</v>
      </c>
      <c r="J156" s="1">
        <v>410.15805</v>
      </c>
      <c r="K156" s="1">
        <v>13273.003000000001</v>
      </c>
      <c r="M156" s="1">
        <v>410.15805</v>
      </c>
      <c r="N156" s="1">
        <v>14670.842000000001</v>
      </c>
      <c r="P156" s="1">
        <v>442.05700000000002</v>
      </c>
      <c r="Q156" s="1">
        <v>4438.3190000000004</v>
      </c>
    </row>
    <row r="157" spans="1:17" x14ac:dyDescent="0.25">
      <c r="A157" s="1">
        <v>411.85897999999997</v>
      </c>
      <c r="B157" s="1">
        <v>9115.4940999999999</v>
      </c>
      <c r="C157" s="1">
        <v>411.85897999999997</v>
      </c>
      <c r="D157" s="1">
        <v>14041.817999999999</v>
      </c>
      <c r="E157" s="1">
        <v>411.85897999999997</v>
      </c>
      <c r="F157" s="1">
        <v>10758.987999999999</v>
      </c>
      <c r="H157" s="1">
        <v>411.85897999999997</v>
      </c>
      <c r="I157" s="1">
        <v>11608.856</v>
      </c>
      <c r="J157" s="1">
        <v>411.85897999999997</v>
      </c>
      <c r="K157" s="1">
        <v>13345.253000000001</v>
      </c>
      <c r="M157" s="1">
        <v>411.85897999999997</v>
      </c>
      <c r="N157" s="1">
        <v>14789.829</v>
      </c>
      <c r="P157" s="1">
        <v>443.98540000000003</v>
      </c>
      <c r="Q157" s="1">
        <v>4478.942</v>
      </c>
    </row>
    <row r="158" spans="1:17" x14ac:dyDescent="0.25">
      <c r="A158" s="1">
        <v>413.55957000000001</v>
      </c>
      <c r="B158" s="1">
        <v>9039.9462999999996</v>
      </c>
      <c r="C158" s="1">
        <v>413.55957000000001</v>
      </c>
      <c r="D158" s="1">
        <v>13978.317999999999</v>
      </c>
      <c r="E158" s="1">
        <v>413.55957000000001</v>
      </c>
      <c r="F158" s="1">
        <v>10733.147999999999</v>
      </c>
      <c r="H158" s="1">
        <v>413.55957000000001</v>
      </c>
      <c r="I158" s="1">
        <v>11865.004999999999</v>
      </c>
      <c r="J158" s="1">
        <v>413.55957000000001</v>
      </c>
      <c r="K158" s="1">
        <v>13367.503000000001</v>
      </c>
      <c r="M158" s="1">
        <v>413.55957000000001</v>
      </c>
      <c r="N158" s="1">
        <v>14702.092000000001</v>
      </c>
      <c r="P158" s="1">
        <v>445.91390000000001</v>
      </c>
      <c r="Q158" s="1">
        <v>4532.29</v>
      </c>
    </row>
    <row r="159" spans="1:17" x14ac:dyDescent="0.25">
      <c r="A159" s="1">
        <v>415.25986</v>
      </c>
      <c r="B159" s="1">
        <v>8928.3135000000002</v>
      </c>
      <c r="C159" s="1">
        <v>415.25986</v>
      </c>
      <c r="D159" s="1">
        <v>13783.317999999999</v>
      </c>
      <c r="E159" s="1">
        <v>415.25986</v>
      </c>
      <c r="F159" s="1">
        <v>10657.897000000001</v>
      </c>
      <c r="H159" s="1">
        <v>415.25986</v>
      </c>
      <c r="I159" s="1">
        <v>11909.588</v>
      </c>
      <c r="J159" s="1">
        <v>415.25986</v>
      </c>
      <c r="K159" s="1">
        <v>13257.753000000001</v>
      </c>
      <c r="M159" s="1">
        <v>415.25986</v>
      </c>
      <c r="N159" s="1">
        <v>14726.592000000001</v>
      </c>
      <c r="P159" s="1">
        <v>447.8424</v>
      </c>
      <c r="Q159" s="1">
        <v>4585.38</v>
      </c>
    </row>
    <row r="160" spans="1:17" x14ac:dyDescent="0.25">
      <c r="A160" s="1">
        <v>416.95987000000002</v>
      </c>
      <c r="B160" s="1">
        <v>8946.9940999999999</v>
      </c>
      <c r="C160" s="1">
        <v>416.95987000000002</v>
      </c>
      <c r="D160" s="1">
        <v>13655.066000000001</v>
      </c>
      <c r="E160" s="1">
        <v>416.95987000000002</v>
      </c>
      <c r="F160" s="1">
        <v>10747.016</v>
      </c>
      <c r="H160" s="1">
        <v>416.95987000000002</v>
      </c>
      <c r="I160" s="1">
        <v>12097.648999999999</v>
      </c>
      <c r="J160" s="1">
        <v>416.95987000000002</v>
      </c>
      <c r="K160" s="1">
        <v>13292.503000000001</v>
      </c>
      <c r="M160" s="1">
        <v>416.95987000000002</v>
      </c>
      <c r="N160" s="1">
        <v>14732.092000000001</v>
      </c>
      <c r="P160" s="1">
        <v>449.77080000000001</v>
      </c>
      <c r="Q160" s="1">
        <v>4637.1279999999997</v>
      </c>
    </row>
    <row r="161" spans="1:17" x14ac:dyDescent="0.25">
      <c r="A161" s="1">
        <v>418.65955000000002</v>
      </c>
      <c r="B161" s="1">
        <v>8808.9208999999992</v>
      </c>
      <c r="C161" s="1">
        <v>418.65955000000002</v>
      </c>
      <c r="D161" s="1">
        <v>13584.067999999999</v>
      </c>
      <c r="E161" s="1">
        <v>418.65955000000002</v>
      </c>
      <c r="F161" s="1">
        <v>10792.075999999999</v>
      </c>
      <c r="H161" s="1">
        <v>418.65955000000002</v>
      </c>
      <c r="I161" s="1">
        <v>12105.999</v>
      </c>
      <c r="J161" s="1">
        <v>418.65955000000002</v>
      </c>
      <c r="K161" s="1">
        <v>13379.507</v>
      </c>
      <c r="M161" s="1">
        <v>418.65955000000002</v>
      </c>
      <c r="N161" s="1">
        <v>14659.592000000001</v>
      </c>
      <c r="P161" s="1">
        <v>451.69929999999999</v>
      </c>
      <c r="Q161" s="1">
        <v>4682.1580000000004</v>
      </c>
    </row>
    <row r="162" spans="1:17" x14ac:dyDescent="0.25">
      <c r="A162" s="1">
        <v>420.35894999999999</v>
      </c>
      <c r="B162" s="1">
        <v>8877.0195000000003</v>
      </c>
      <c r="C162" s="1">
        <v>420.35894999999999</v>
      </c>
      <c r="D162" s="1">
        <v>13538.317999999999</v>
      </c>
      <c r="E162" s="1">
        <v>420.35894999999999</v>
      </c>
      <c r="F162" s="1">
        <v>10862.737999999999</v>
      </c>
      <c r="H162" s="1">
        <v>420.35894999999999</v>
      </c>
      <c r="I162" s="1">
        <v>12314.356</v>
      </c>
      <c r="J162" s="1">
        <v>420.35894999999999</v>
      </c>
      <c r="K162" s="1">
        <v>13422.003000000001</v>
      </c>
      <c r="M162" s="1">
        <v>420.35894999999999</v>
      </c>
      <c r="N162" s="1">
        <v>14680.342000000001</v>
      </c>
      <c r="P162" s="1">
        <v>453.62779999999998</v>
      </c>
      <c r="Q162" s="1">
        <v>4712.62</v>
      </c>
    </row>
    <row r="163" spans="1:17" x14ac:dyDescent="0.25">
      <c r="A163" s="1">
        <v>422.05801000000002</v>
      </c>
      <c r="B163" s="1">
        <v>9025.9208999999992</v>
      </c>
      <c r="C163" s="1">
        <v>422.05801000000002</v>
      </c>
      <c r="D163" s="1">
        <v>13596.067999999999</v>
      </c>
      <c r="E163" s="1">
        <v>422.05801000000002</v>
      </c>
      <c r="F163" s="1">
        <v>11124.897999999999</v>
      </c>
      <c r="H163" s="1">
        <v>422.05801000000002</v>
      </c>
      <c r="I163" s="1">
        <v>12524.148999999999</v>
      </c>
      <c r="J163" s="1">
        <v>422.05801000000002</v>
      </c>
      <c r="K163" s="1">
        <v>13576.503000000001</v>
      </c>
      <c r="M163" s="1">
        <v>422.05801000000002</v>
      </c>
      <c r="N163" s="1">
        <v>14640.329</v>
      </c>
      <c r="P163" s="1">
        <v>455.55619999999999</v>
      </c>
      <c r="Q163" s="1">
        <v>4726.2520000000004</v>
      </c>
    </row>
    <row r="164" spans="1:17" x14ac:dyDescent="0.25">
      <c r="A164" s="1">
        <v>423.75680999999997</v>
      </c>
      <c r="B164" s="1">
        <v>9137.6270000000004</v>
      </c>
      <c r="C164" s="1">
        <v>423.75680999999997</v>
      </c>
      <c r="D164" s="1">
        <v>13691.566000000001</v>
      </c>
      <c r="E164" s="1">
        <v>423.75680999999997</v>
      </c>
      <c r="F164" s="1">
        <v>11245.266</v>
      </c>
      <c r="H164" s="1">
        <v>423.75680999999997</v>
      </c>
      <c r="I164" s="1">
        <v>12726.648999999999</v>
      </c>
      <c r="J164" s="1">
        <v>423.75680999999997</v>
      </c>
      <c r="K164" s="1">
        <v>13782.753000000001</v>
      </c>
      <c r="M164" s="1">
        <v>423.75680999999997</v>
      </c>
      <c r="N164" s="1">
        <v>14620.842000000001</v>
      </c>
      <c r="P164" s="1">
        <v>457.48469999999998</v>
      </c>
      <c r="Q164" s="1">
        <v>4724.4449999999997</v>
      </c>
    </row>
    <row r="165" spans="1:17" x14ac:dyDescent="0.25">
      <c r="A165" s="1">
        <v>425.45305999999999</v>
      </c>
      <c r="B165" s="1">
        <v>9266.0352000000003</v>
      </c>
      <c r="C165" s="1">
        <v>425.45305999999999</v>
      </c>
      <c r="D165" s="1">
        <v>13818.317999999999</v>
      </c>
      <c r="E165" s="1">
        <v>425.45305999999999</v>
      </c>
      <c r="F165" s="1">
        <v>11490.959000000001</v>
      </c>
      <c r="H165" s="1">
        <v>425.45305999999999</v>
      </c>
      <c r="I165" s="1">
        <v>13048.004999999999</v>
      </c>
      <c r="J165" s="1">
        <v>425.45305999999999</v>
      </c>
      <c r="K165" s="1">
        <v>13938.503000000001</v>
      </c>
      <c r="M165" s="1">
        <v>425.45305999999999</v>
      </c>
      <c r="N165" s="1">
        <v>14678.092000000001</v>
      </c>
      <c r="P165" s="1">
        <v>459.41320000000002</v>
      </c>
      <c r="Q165" s="1">
        <v>4706.7659999999996</v>
      </c>
    </row>
    <row r="166" spans="1:17" x14ac:dyDescent="0.25">
      <c r="A166" s="1">
        <v>427.15125</v>
      </c>
      <c r="B166" s="1">
        <v>9274.4657999999999</v>
      </c>
      <c r="C166" s="1">
        <v>427.15125</v>
      </c>
      <c r="D166" s="1">
        <v>13808.817999999999</v>
      </c>
      <c r="E166" s="1">
        <v>427.15125</v>
      </c>
      <c r="F166" s="1">
        <v>11459.897999999999</v>
      </c>
      <c r="H166" s="1">
        <v>427.15125</v>
      </c>
      <c r="I166" s="1">
        <v>13314.148999999999</v>
      </c>
      <c r="J166" s="1">
        <v>427.15125</v>
      </c>
      <c r="K166" s="1">
        <v>13972.257</v>
      </c>
      <c r="M166" s="1">
        <v>427.15125</v>
      </c>
      <c r="N166" s="1">
        <v>14679.092000000001</v>
      </c>
      <c r="P166" s="1">
        <v>461.34160000000003</v>
      </c>
      <c r="Q166" s="1">
        <v>4671.6360000000004</v>
      </c>
    </row>
    <row r="167" spans="1:17" x14ac:dyDescent="0.25">
      <c r="A167" s="1">
        <v>428.84912000000003</v>
      </c>
      <c r="B167" s="1">
        <v>9339.1553000000004</v>
      </c>
      <c r="C167" s="1">
        <v>428.84912000000003</v>
      </c>
      <c r="D167" s="1">
        <v>13918.817999999999</v>
      </c>
      <c r="E167" s="1">
        <v>428.84912000000003</v>
      </c>
      <c r="F167" s="1">
        <v>11717.766</v>
      </c>
      <c r="H167" s="1">
        <v>428.84912000000003</v>
      </c>
      <c r="I167" s="1">
        <v>13327.088</v>
      </c>
      <c r="J167" s="1">
        <v>428.84912000000003</v>
      </c>
      <c r="K167" s="1">
        <v>14057.003000000001</v>
      </c>
      <c r="M167" s="1">
        <v>428.84912000000003</v>
      </c>
      <c r="N167" s="1">
        <v>14722.579</v>
      </c>
      <c r="P167" s="1">
        <v>463.27010000000001</v>
      </c>
      <c r="Q167" s="1">
        <v>4621.6099999999997</v>
      </c>
    </row>
    <row r="168" spans="1:17" x14ac:dyDescent="0.25">
      <c r="A168" s="1">
        <v>430.54669000000001</v>
      </c>
      <c r="B168" s="1">
        <v>9329.6708999999992</v>
      </c>
      <c r="C168" s="1">
        <v>430.54669000000001</v>
      </c>
      <c r="D168" s="1">
        <v>14053.317999999999</v>
      </c>
      <c r="E168" s="1">
        <v>430.54669000000001</v>
      </c>
      <c r="F168" s="1">
        <v>11723.397999999999</v>
      </c>
      <c r="H168" s="1">
        <v>430.54669000000001</v>
      </c>
      <c r="I168" s="1">
        <v>13291.898999999999</v>
      </c>
      <c r="J168" s="1">
        <v>430.54669000000001</v>
      </c>
      <c r="K168" s="1">
        <v>14113.77</v>
      </c>
      <c r="M168" s="1">
        <v>430.54669000000001</v>
      </c>
      <c r="N168" s="1">
        <v>14888.092000000001</v>
      </c>
      <c r="P168" s="1">
        <v>465.1986</v>
      </c>
      <c r="Q168" s="1">
        <v>4547.1400000000003</v>
      </c>
    </row>
    <row r="169" spans="1:17" x14ac:dyDescent="0.25">
      <c r="A169" s="1">
        <v>432.24392999999998</v>
      </c>
      <c r="B169" s="1">
        <v>9337.5205000000005</v>
      </c>
      <c r="C169" s="1">
        <v>432.24392999999998</v>
      </c>
      <c r="D169" s="1">
        <v>13981.817999999999</v>
      </c>
      <c r="E169" s="1">
        <v>432.24392999999998</v>
      </c>
      <c r="F169" s="1">
        <v>11624.266</v>
      </c>
      <c r="H169" s="1">
        <v>432.24392999999998</v>
      </c>
      <c r="I169" s="1">
        <v>12880.088</v>
      </c>
      <c r="J169" s="1">
        <v>432.24392999999998</v>
      </c>
      <c r="K169" s="1">
        <v>13968.503000000001</v>
      </c>
      <c r="M169" s="1">
        <v>432.24392999999998</v>
      </c>
      <c r="N169" s="1">
        <v>14771.842000000001</v>
      </c>
      <c r="P169" s="1">
        <v>467.12700000000001</v>
      </c>
      <c r="Q169" s="1">
        <v>4462.0730000000003</v>
      </c>
    </row>
    <row r="170" spans="1:17" x14ac:dyDescent="0.25">
      <c r="A170" s="1">
        <v>433.93869000000001</v>
      </c>
      <c r="B170" s="1">
        <v>9357.0097999999998</v>
      </c>
      <c r="C170" s="1">
        <v>433.93869000000001</v>
      </c>
      <c r="D170" s="1">
        <v>14043.567999999999</v>
      </c>
      <c r="E170" s="1">
        <v>433.93869000000001</v>
      </c>
      <c r="F170" s="1">
        <v>11597.825999999999</v>
      </c>
      <c r="H170" s="1">
        <v>433.93869000000001</v>
      </c>
      <c r="I170" s="1">
        <v>12509.499</v>
      </c>
      <c r="J170" s="1">
        <v>433.93869000000001</v>
      </c>
      <c r="K170" s="1">
        <v>14001.003000000001</v>
      </c>
      <c r="M170" s="1">
        <v>433.93869000000001</v>
      </c>
      <c r="N170" s="1">
        <v>14954.092000000001</v>
      </c>
      <c r="P170" s="1">
        <v>469.05549999999999</v>
      </c>
      <c r="Q170" s="1">
        <v>4384.3130000000001</v>
      </c>
    </row>
    <row r="171" spans="1:17" x14ac:dyDescent="0.25">
      <c r="A171" s="1">
        <v>435.63535000000002</v>
      </c>
      <c r="B171" s="1">
        <v>9219.1708999999992</v>
      </c>
      <c r="C171" s="1">
        <v>435.63535000000002</v>
      </c>
      <c r="D171" s="1">
        <v>14017.567999999999</v>
      </c>
      <c r="E171" s="1">
        <v>435.63535000000002</v>
      </c>
      <c r="F171" s="1">
        <v>11423.325999999999</v>
      </c>
      <c r="H171" s="1">
        <v>435.63535000000002</v>
      </c>
      <c r="I171" s="1">
        <v>12262.938</v>
      </c>
      <c r="J171" s="1">
        <v>435.63535000000002</v>
      </c>
      <c r="K171" s="1">
        <v>13925.003000000001</v>
      </c>
      <c r="M171" s="1">
        <v>435.63535000000002</v>
      </c>
      <c r="N171" s="1">
        <v>14957.342000000001</v>
      </c>
      <c r="P171" s="1">
        <v>470.98399999999998</v>
      </c>
      <c r="Q171" s="1">
        <v>4311.6840000000002</v>
      </c>
    </row>
    <row r="172" spans="1:17" x14ac:dyDescent="0.25">
      <c r="A172" s="1">
        <v>437.33170000000001</v>
      </c>
      <c r="B172" s="1">
        <v>9178.6962999999996</v>
      </c>
      <c r="C172" s="1">
        <v>437.33170000000001</v>
      </c>
      <c r="D172" s="1">
        <v>13944.317999999999</v>
      </c>
      <c r="E172" s="1">
        <v>437.33170000000001</v>
      </c>
      <c r="F172" s="1">
        <v>11110.084000000001</v>
      </c>
      <c r="H172" s="1">
        <v>437.33170000000001</v>
      </c>
      <c r="I172" s="1">
        <v>12068.398999999999</v>
      </c>
      <c r="J172" s="1">
        <v>437.33170000000001</v>
      </c>
      <c r="K172" s="1">
        <v>13905.253000000001</v>
      </c>
      <c r="M172" s="1">
        <v>437.33170000000001</v>
      </c>
      <c r="N172" s="1">
        <v>14885.842000000001</v>
      </c>
      <c r="P172" s="1">
        <v>472.91239999999999</v>
      </c>
      <c r="Q172" s="1">
        <v>4258.5039999999999</v>
      </c>
    </row>
    <row r="173" spans="1:17" x14ac:dyDescent="0.25">
      <c r="A173" s="1">
        <v>439.02776999999998</v>
      </c>
      <c r="B173" s="1">
        <v>9246.2157999999999</v>
      </c>
      <c r="C173" s="1">
        <v>439.02776999999998</v>
      </c>
      <c r="D173" s="1">
        <v>14166.728999999999</v>
      </c>
      <c r="E173" s="1">
        <v>439.02776999999998</v>
      </c>
      <c r="F173" s="1">
        <v>11111.016</v>
      </c>
      <c r="H173" s="1">
        <v>439.02776999999998</v>
      </c>
      <c r="I173" s="1">
        <v>12149.648999999999</v>
      </c>
      <c r="J173" s="1">
        <v>439.02776999999998</v>
      </c>
      <c r="K173" s="1">
        <v>13950.753000000001</v>
      </c>
      <c r="M173" s="1">
        <v>439.02776999999998</v>
      </c>
      <c r="N173" s="1">
        <v>15016.592000000001</v>
      </c>
      <c r="P173" s="1">
        <v>474.84089999999998</v>
      </c>
      <c r="Q173" s="1">
        <v>4223.4690000000001</v>
      </c>
    </row>
    <row r="174" spans="1:17" x14ac:dyDescent="0.25">
      <c r="A174" s="1">
        <v>440.72131000000002</v>
      </c>
      <c r="B174" s="1">
        <v>9143.9403999999995</v>
      </c>
      <c r="C174" s="1">
        <v>440.72131000000002</v>
      </c>
      <c r="D174" s="1">
        <v>14115.067999999999</v>
      </c>
      <c r="E174" s="1">
        <v>440.72131000000002</v>
      </c>
      <c r="F174" s="1">
        <v>10969.575999999999</v>
      </c>
      <c r="H174" s="1">
        <v>440.72131000000002</v>
      </c>
      <c r="I174" s="1">
        <v>11957.188</v>
      </c>
      <c r="J174" s="1">
        <v>440.72131000000002</v>
      </c>
      <c r="K174" s="1">
        <v>13976.753000000001</v>
      </c>
      <c r="M174" s="1">
        <v>440.72131000000002</v>
      </c>
      <c r="N174" s="1">
        <v>14881.329</v>
      </c>
      <c r="P174" s="1">
        <v>476.76940000000002</v>
      </c>
      <c r="Q174" s="1">
        <v>4214.4129999999996</v>
      </c>
    </row>
    <row r="175" spans="1:17" x14ac:dyDescent="0.25">
      <c r="A175" s="1">
        <v>442.41674999999998</v>
      </c>
      <c r="B175" s="1">
        <v>9279.2597999999998</v>
      </c>
      <c r="C175" s="1">
        <v>442.41674999999998</v>
      </c>
      <c r="D175" s="1">
        <v>14291.728999999999</v>
      </c>
      <c r="E175" s="1">
        <v>442.41674999999998</v>
      </c>
      <c r="F175" s="1">
        <v>10982.647999999999</v>
      </c>
      <c r="H175" s="1">
        <v>442.41674999999998</v>
      </c>
      <c r="I175" s="1">
        <v>12045.088</v>
      </c>
      <c r="J175" s="1">
        <v>442.41674999999998</v>
      </c>
      <c r="K175" s="1">
        <v>14160.003000000001</v>
      </c>
      <c r="M175" s="1">
        <v>442.41674999999998</v>
      </c>
      <c r="N175" s="1">
        <v>15030.342000000001</v>
      </c>
      <c r="P175" s="1">
        <v>478.69779999999997</v>
      </c>
      <c r="Q175" s="1">
        <v>4236.9579999999996</v>
      </c>
    </row>
    <row r="176" spans="1:17" x14ac:dyDescent="0.25">
      <c r="A176" s="1">
        <v>444.11191000000002</v>
      </c>
      <c r="B176" s="1">
        <v>9380.2157999999999</v>
      </c>
      <c r="C176" s="1">
        <v>444.11191000000002</v>
      </c>
      <c r="D176" s="1">
        <v>14495.067999999999</v>
      </c>
      <c r="E176" s="1">
        <v>444.11191000000002</v>
      </c>
      <c r="F176" s="1">
        <v>11095.395</v>
      </c>
      <c r="H176" s="1">
        <v>444.11191000000002</v>
      </c>
      <c r="I176" s="1">
        <v>12187.356</v>
      </c>
      <c r="J176" s="1">
        <v>444.11191000000002</v>
      </c>
      <c r="K176" s="1">
        <v>14322.023999999999</v>
      </c>
      <c r="M176" s="1">
        <v>444.11191000000002</v>
      </c>
      <c r="N176" s="1">
        <v>14960.592000000001</v>
      </c>
      <c r="P176" s="1">
        <v>480.62630000000001</v>
      </c>
      <c r="Q176" s="1">
        <v>4298.1220000000003</v>
      </c>
    </row>
    <row r="177" spans="1:17" x14ac:dyDescent="0.25">
      <c r="A177" s="1">
        <v>445.80673000000002</v>
      </c>
      <c r="B177" s="1">
        <v>9481.2597999999998</v>
      </c>
      <c r="C177" s="1">
        <v>445.80673000000002</v>
      </c>
      <c r="D177" s="1">
        <v>14726.728999999999</v>
      </c>
      <c r="E177" s="1">
        <v>445.80673000000002</v>
      </c>
      <c r="F177" s="1">
        <v>11135.987999999999</v>
      </c>
      <c r="H177" s="1">
        <v>445.80673000000002</v>
      </c>
      <c r="I177" s="1">
        <v>12149.398999999999</v>
      </c>
      <c r="J177" s="1">
        <v>445.80673000000002</v>
      </c>
      <c r="K177" s="1">
        <v>14532.253000000001</v>
      </c>
      <c r="M177" s="1">
        <v>445.80673000000002</v>
      </c>
      <c r="N177" s="1">
        <v>14961.842000000001</v>
      </c>
      <c r="P177" s="1">
        <v>482.5548</v>
      </c>
      <c r="Q177" s="1">
        <v>4366.7550000000001</v>
      </c>
    </row>
    <row r="178" spans="1:17" x14ac:dyDescent="0.25">
      <c r="A178" s="1">
        <v>447.49907999999999</v>
      </c>
      <c r="B178" s="1">
        <v>9579.5635000000002</v>
      </c>
      <c r="C178" s="1">
        <v>447.49907999999999</v>
      </c>
      <c r="D178" s="1">
        <v>14800.567999999999</v>
      </c>
      <c r="E178" s="1">
        <v>447.49907999999999</v>
      </c>
      <c r="F178" s="1">
        <v>11236.647999999999</v>
      </c>
      <c r="H178" s="1">
        <v>447.49907999999999</v>
      </c>
      <c r="I178" s="1">
        <v>12154.648999999999</v>
      </c>
      <c r="J178" s="1">
        <v>447.49907999999999</v>
      </c>
      <c r="K178" s="1">
        <v>14609.753000000001</v>
      </c>
      <c r="M178" s="1">
        <v>447.49907999999999</v>
      </c>
      <c r="N178" s="1">
        <v>14812.592000000001</v>
      </c>
      <c r="P178" s="1">
        <v>484.48320000000001</v>
      </c>
      <c r="Q178" s="1">
        <v>4449.9949999999999</v>
      </c>
    </row>
    <row r="179" spans="1:17" x14ac:dyDescent="0.25">
      <c r="A179" s="1">
        <v>449.19330000000002</v>
      </c>
      <c r="B179" s="1">
        <v>9712.2440999999999</v>
      </c>
      <c r="C179" s="1">
        <v>449.19330000000002</v>
      </c>
      <c r="D179" s="1">
        <v>14980.317999999999</v>
      </c>
      <c r="E179" s="1">
        <v>449.19330000000002</v>
      </c>
      <c r="F179" s="1">
        <v>11406.645</v>
      </c>
      <c r="H179" s="1">
        <v>449.19330000000002</v>
      </c>
      <c r="I179" s="1">
        <v>12130.504999999999</v>
      </c>
      <c r="J179" s="1">
        <v>449.19330000000002</v>
      </c>
      <c r="K179" s="1">
        <v>14687.507</v>
      </c>
      <c r="M179" s="1">
        <v>449.19330000000002</v>
      </c>
      <c r="N179" s="1">
        <v>14828.092000000001</v>
      </c>
      <c r="P179" s="1">
        <v>486.4117</v>
      </c>
      <c r="Q179" s="1">
        <v>4547.165</v>
      </c>
    </row>
    <row r="180" spans="1:17" x14ac:dyDescent="0.25">
      <c r="A180" s="1">
        <v>450.88724000000002</v>
      </c>
      <c r="B180" s="1">
        <v>9813.2852000000003</v>
      </c>
      <c r="C180" s="1">
        <v>450.88724000000002</v>
      </c>
      <c r="D180" s="1">
        <v>15253.067999999999</v>
      </c>
      <c r="E180" s="1">
        <v>450.88724000000002</v>
      </c>
      <c r="F180" s="1">
        <v>11478.766</v>
      </c>
      <c r="H180" s="1">
        <v>450.88724000000002</v>
      </c>
      <c r="I180" s="1">
        <v>12262.856</v>
      </c>
      <c r="J180" s="1">
        <v>450.88724000000002</v>
      </c>
      <c r="K180" s="1">
        <v>14731.507</v>
      </c>
      <c r="M180" s="1">
        <v>450.88724000000002</v>
      </c>
      <c r="N180" s="1">
        <v>14924.842000000001</v>
      </c>
      <c r="P180" s="1">
        <v>488.34019999999998</v>
      </c>
      <c r="Q180" s="1">
        <v>4610.9639999999999</v>
      </c>
    </row>
    <row r="181" spans="1:17" x14ac:dyDescent="0.25">
      <c r="A181" s="1">
        <v>452.57866999999999</v>
      </c>
      <c r="B181" s="1">
        <v>9950.3135000000002</v>
      </c>
      <c r="C181" s="1">
        <v>452.57866999999999</v>
      </c>
      <c r="D181" s="1">
        <v>15291.567999999999</v>
      </c>
      <c r="E181" s="1">
        <v>452.57866999999999</v>
      </c>
      <c r="F181" s="1">
        <v>11645.266</v>
      </c>
      <c r="H181" s="1">
        <v>452.57866999999999</v>
      </c>
      <c r="I181" s="1">
        <v>12298.706</v>
      </c>
      <c r="J181" s="1">
        <v>452.57866999999999</v>
      </c>
      <c r="K181" s="1">
        <v>14821.503000000001</v>
      </c>
      <c r="M181" s="1">
        <v>452.57866999999999</v>
      </c>
      <c r="N181" s="1">
        <v>14849.592000000001</v>
      </c>
      <c r="P181" s="1">
        <v>490.26859999999999</v>
      </c>
      <c r="Q181" s="1">
        <v>4624.2780000000002</v>
      </c>
    </row>
    <row r="182" spans="1:17" x14ac:dyDescent="0.25">
      <c r="A182" s="1">
        <v>454.27199999999999</v>
      </c>
      <c r="B182" s="1">
        <v>10008.52</v>
      </c>
      <c r="C182" s="1">
        <v>454.27199999999999</v>
      </c>
      <c r="D182" s="1">
        <v>15522.067999999999</v>
      </c>
      <c r="E182" s="1">
        <v>454.27199999999999</v>
      </c>
      <c r="F182" s="1">
        <v>11812.737999999999</v>
      </c>
      <c r="H182" s="1">
        <v>454.27199999999999</v>
      </c>
      <c r="I182" s="1">
        <v>12355.606</v>
      </c>
      <c r="J182" s="1">
        <v>454.27199999999999</v>
      </c>
      <c r="K182" s="1">
        <v>14874.757</v>
      </c>
      <c r="M182" s="1">
        <v>454.27199999999999</v>
      </c>
      <c r="N182" s="1">
        <v>14848.842000000001</v>
      </c>
      <c r="P182" s="1">
        <v>492.19709999999998</v>
      </c>
      <c r="Q182" s="1">
        <v>4600.7640000000001</v>
      </c>
    </row>
    <row r="183" spans="1:17" x14ac:dyDescent="0.25">
      <c r="A183" s="1">
        <v>455.96283</v>
      </c>
      <c r="B183" s="1">
        <v>10283.602000000001</v>
      </c>
      <c r="C183" s="1">
        <v>455.96283</v>
      </c>
      <c r="D183" s="1">
        <v>15819.317999999999</v>
      </c>
      <c r="E183" s="1">
        <v>455.96283</v>
      </c>
      <c r="F183" s="1">
        <v>12081.147999999999</v>
      </c>
      <c r="H183" s="1">
        <v>455.96283</v>
      </c>
      <c r="I183" s="1">
        <v>12640.606</v>
      </c>
      <c r="J183" s="1">
        <v>455.96283</v>
      </c>
      <c r="K183" s="1">
        <v>15075.003000000001</v>
      </c>
      <c r="M183" s="1">
        <v>455.96283</v>
      </c>
      <c r="N183" s="1">
        <v>14889.592000000001</v>
      </c>
      <c r="P183" s="1">
        <v>494.12560000000002</v>
      </c>
      <c r="Q183" s="1">
        <v>4521.07</v>
      </c>
    </row>
    <row r="184" spans="1:17" x14ac:dyDescent="0.25">
      <c r="A184" s="1">
        <v>457.65555000000001</v>
      </c>
      <c r="B184" s="1">
        <v>10473.02</v>
      </c>
      <c r="C184" s="1">
        <v>457.65555000000001</v>
      </c>
      <c r="D184" s="1">
        <v>16097.067999999999</v>
      </c>
      <c r="E184" s="1">
        <v>457.65555000000001</v>
      </c>
      <c r="F184" s="1">
        <v>12313.397999999999</v>
      </c>
      <c r="H184" s="1">
        <v>457.65555000000001</v>
      </c>
      <c r="I184" s="1">
        <v>12814.148999999999</v>
      </c>
      <c r="J184" s="1">
        <v>457.65555000000001</v>
      </c>
      <c r="K184" s="1">
        <v>15141.77</v>
      </c>
      <c r="M184" s="1">
        <v>457.65555000000001</v>
      </c>
      <c r="N184" s="1">
        <v>14875.842000000001</v>
      </c>
      <c r="P184" s="1">
        <v>496.05399999999997</v>
      </c>
      <c r="Q184" s="1">
        <v>4380.1869999999999</v>
      </c>
    </row>
    <row r="185" spans="1:17" x14ac:dyDescent="0.25">
      <c r="A185" s="1">
        <v>459.34798999999998</v>
      </c>
      <c r="B185" s="1">
        <v>10586.494000000001</v>
      </c>
      <c r="C185" s="1">
        <v>459.34798999999998</v>
      </c>
      <c r="D185" s="1">
        <v>16297.817999999999</v>
      </c>
      <c r="E185" s="1">
        <v>459.34798999999998</v>
      </c>
      <c r="F185" s="1">
        <v>12535.266</v>
      </c>
      <c r="H185" s="1">
        <v>459.34798999999998</v>
      </c>
      <c r="I185" s="1">
        <v>13011.438</v>
      </c>
      <c r="J185" s="1">
        <v>459.34798999999998</v>
      </c>
      <c r="K185" s="1">
        <v>15301.753000000001</v>
      </c>
      <c r="M185" s="1">
        <v>459.34798999999998</v>
      </c>
      <c r="N185" s="1">
        <v>14877.092000000001</v>
      </c>
      <c r="P185" s="1">
        <v>497.98250000000002</v>
      </c>
      <c r="Q185" s="1">
        <v>4227.5110000000004</v>
      </c>
    </row>
    <row r="186" spans="1:17" x14ac:dyDescent="0.25">
      <c r="A186" s="1">
        <v>461.03789999999998</v>
      </c>
      <c r="B186" s="1">
        <v>10525.494000000001</v>
      </c>
      <c r="C186" s="1">
        <v>461.03789999999998</v>
      </c>
      <c r="D186" s="1">
        <v>16471.817999999999</v>
      </c>
      <c r="E186" s="1">
        <v>461.03789999999998</v>
      </c>
      <c r="F186" s="1">
        <v>12653.575999999999</v>
      </c>
      <c r="H186" s="1">
        <v>461.03789999999998</v>
      </c>
      <c r="I186" s="1">
        <v>13230.648999999999</v>
      </c>
      <c r="J186" s="1">
        <v>461.03789999999998</v>
      </c>
      <c r="K186" s="1">
        <v>15334.753000000001</v>
      </c>
      <c r="M186" s="1">
        <v>461.03789999999998</v>
      </c>
      <c r="N186" s="1">
        <v>14899.092000000001</v>
      </c>
      <c r="P186" s="1">
        <v>499.911</v>
      </c>
      <c r="Q186" s="1">
        <v>4089.5619999999999</v>
      </c>
    </row>
    <row r="187" spans="1:17" x14ac:dyDescent="0.25">
      <c r="A187" s="1">
        <v>462.72973999999999</v>
      </c>
      <c r="B187" s="1">
        <v>10511.01</v>
      </c>
      <c r="C187" s="1">
        <v>462.72973999999999</v>
      </c>
      <c r="D187" s="1">
        <v>16252.067999999999</v>
      </c>
      <c r="E187" s="1">
        <v>462.72973999999999</v>
      </c>
      <c r="F187" s="1">
        <v>12711.709000000001</v>
      </c>
      <c r="H187" s="1">
        <v>462.72973999999999</v>
      </c>
      <c r="I187" s="1">
        <v>13203.398999999999</v>
      </c>
      <c r="J187" s="1">
        <v>462.72973999999999</v>
      </c>
      <c r="K187" s="1">
        <v>15136.753000000001</v>
      </c>
      <c r="M187" s="1">
        <v>462.72973999999999</v>
      </c>
      <c r="N187" s="1">
        <v>14886.342000000001</v>
      </c>
      <c r="P187" s="1">
        <v>501.83940000000001</v>
      </c>
      <c r="Q187" s="1">
        <v>3980.4050000000002</v>
      </c>
    </row>
    <row r="188" spans="1:17" x14ac:dyDescent="0.25">
      <c r="A188" s="1">
        <v>464.41904</v>
      </c>
      <c r="B188" s="1">
        <v>10451.931</v>
      </c>
      <c r="C188" s="1">
        <v>464.41904</v>
      </c>
      <c r="D188" s="1">
        <v>16178.317999999999</v>
      </c>
      <c r="E188" s="1">
        <v>464.41904</v>
      </c>
      <c r="F188" s="1">
        <v>12715.825999999999</v>
      </c>
      <c r="H188" s="1">
        <v>464.41904</v>
      </c>
      <c r="I188" s="1">
        <v>13419.254999999999</v>
      </c>
      <c r="J188" s="1">
        <v>464.41904</v>
      </c>
      <c r="K188" s="1">
        <v>15270.253000000001</v>
      </c>
      <c r="M188" s="1">
        <v>464.41904</v>
      </c>
      <c r="N188" s="1">
        <v>15023.079</v>
      </c>
      <c r="P188" s="1">
        <v>503.7679</v>
      </c>
      <c r="Q188" s="1">
        <v>3926.7310000000002</v>
      </c>
    </row>
    <row r="189" spans="1:17" x14ac:dyDescent="0.25">
      <c r="A189" s="1">
        <v>466.11025999999998</v>
      </c>
      <c r="B189" s="1">
        <v>10271.19</v>
      </c>
      <c r="C189" s="1">
        <v>466.11025999999998</v>
      </c>
      <c r="D189" s="1">
        <v>15905.067999999999</v>
      </c>
      <c r="E189" s="1">
        <v>466.11025999999998</v>
      </c>
      <c r="F189" s="1">
        <v>12539.834000000001</v>
      </c>
      <c r="H189" s="1">
        <v>466.11025999999998</v>
      </c>
      <c r="I189" s="1">
        <v>13555.254999999999</v>
      </c>
      <c r="J189" s="1">
        <v>466.11025999999998</v>
      </c>
      <c r="K189" s="1">
        <v>14974.753000000001</v>
      </c>
      <c r="M189" s="1">
        <v>466.11025999999998</v>
      </c>
      <c r="N189" s="1">
        <v>14889.092000000001</v>
      </c>
      <c r="P189" s="1">
        <v>505.69639999999998</v>
      </c>
      <c r="Q189" s="1">
        <v>3931.7950000000001</v>
      </c>
    </row>
    <row r="190" spans="1:17" x14ac:dyDescent="0.25">
      <c r="A190" s="1">
        <v>467.79897999999997</v>
      </c>
      <c r="B190" s="1">
        <v>10123.852000000001</v>
      </c>
      <c r="C190" s="1">
        <v>467.79897999999997</v>
      </c>
      <c r="D190" s="1">
        <v>15810.978999999999</v>
      </c>
      <c r="E190" s="1">
        <v>467.79897999999997</v>
      </c>
      <c r="F190" s="1">
        <v>12471.987999999999</v>
      </c>
      <c r="H190" s="1">
        <v>467.79897999999997</v>
      </c>
      <c r="I190" s="1">
        <v>13943.504999999999</v>
      </c>
      <c r="J190" s="1">
        <v>467.79897999999997</v>
      </c>
      <c r="K190" s="1">
        <v>14945.003000000001</v>
      </c>
      <c r="M190" s="1">
        <v>467.79897999999997</v>
      </c>
      <c r="N190" s="1">
        <v>14945.092000000001</v>
      </c>
      <c r="P190" s="1">
        <v>507.62479999999999</v>
      </c>
      <c r="Q190" s="1">
        <v>3991.4879999999998</v>
      </c>
    </row>
    <row r="191" spans="1:17" x14ac:dyDescent="0.25">
      <c r="A191" s="1">
        <v>469.48959000000002</v>
      </c>
      <c r="B191" s="1">
        <v>10066.446</v>
      </c>
      <c r="C191" s="1">
        <v>469.48959000000002</v>
      </c>
      <c r="D191" s="1">
        <v>15527.317999999999</v>
      </c>
      <c r="E191" s="1">
        <v>469.48959000000002</v>
      </c>
      <c r="F191" s="1">
        <v>12294.584000000001</v>
      </c>
      <c r="H191" s="1">
        <v>469.48959000000002</v>
      </c>
      <c r="I191" s="1">
        <v>14330.648999999999</v>
      </c>
      <c r="J191" s="1">
        <v>469.48959000000002</v>
      </c>
      <c r="K191" s="1">
        <v>14767.503000000001</v>
      </c>
      <c r="M191" s="1">
        <v>469.48959000000002</v>
      </c>
      <c r="N191" s="1">
        <v>14918.342000000001</v>
      </c>
      <c r="P191" s="1">
        <v>509.55329999999998</v>
      </c>
      <c r="Q191" s="1">
        <v>4118.09</v>
      </c>
    </row>
    <row r="192" spans="1:17" x14ac:dyDescent="0.25">
      <c r="A192" s="1">
        <v>471.17773</v>
      </c>
      <c r="B192" s="1">
        <v>9882.1903999999995</v>
      </c>
      <c r="C192" s="1">
        <v>471.17773</v>
      </c>
      <c r="D192" s="1">
        <v>15422.567999999999</v>
      </c>
      <c r="E192" s="1">
        <v>471.17773</v>
      </c>
      <c r="F192" s="1">
        <v>12265.647999999999</v>
      </c>
      <c r="H192" s="1">
        <v>471.17773</v>
      </c>
      <c r="I192" s="1">
        <v>14605.692999999999</v>
      </c>
      <c r="J192" s="1">
        <v>471.17773</v>
      </c>
      <c r="K192" s="1">
        <v>14635.52</v>
      </c>
      <c r="M192" s="1">
        <v>471.17773</v>
      </c>
      <c r="N192" s="1">
        <v>14887.592000000001</v>
      </c>
      <c r="P192" s="1">
        <v>511.48180000000002</v>
      </c>
      <c r="Q192" s="1">
        <v>4295.1660000000002</v>
      </c>
    </row>
    <row r="193" spans="1:17" x14ac:dyDescent="0.25">
      <c r="A193" s="1">
        <v>472.86774000000003</v>
      </c>
      <c r="B193" s="1">
        <v>9833.5635000000002</v>
      </c>
      <c r="C193" s="1">
        <v>472.86774000000003</v>
      </c>
      <c r="D193" s="1">
        <v>15347.067999999999</v>
      </c>
      <c r="E193" s="1">
        <v>472.86774000000003</v>
      </c>
      <c r="F193" s="1">
        <v>12230.897999999999</v>
      </c>
      <c r="H193" s="1">
        <v>472.86774000000003</v>
      </c>
      <c r="I193" s="1">
        <v>14391.606</v>
      </c>
      <c r="J193" s="1">
        <v>472.86774000000003</v>
      </c>
      <c r="K193" s="1">
        <v>14508.003000000001</v>
      </c>
      <c r="M193" s="1">
        <v>472.86774000000003</v>
      </c>
      <c r="N193" s="1">
        <v>14884.592000000001</v>
      </c>
      <c r="P193" s="1">
        <v>513.41030000000001</v>
      </c>
      <c r="Q193" s="1">
        <v>4500.7690000000002</v>
      </c>
    </row>
    <row r="194" spans="1:17" x14ac:dyDescent="0.25">
      <c r="A194" s="1">
        <v>474.55527000000001</v>
      </c>
      <c r="B194" s="1">
        <v>9874.4940999999999</v>
      </c>
      <c r="C194" s="1">
        <v>474.55527000000001</v>
      </c>
      <c r="D194" s="1">
        <v>15330.817999999999</v>
      </c>
      <c r="E194" s="1">
        <v>474.55527000000001</v>
      </c>
      <c r="F194" s="1">
        <v>12242.987999999999</v>
      </c>
      <c r="H194" s="1">
        <v>474.55527000000001</v>
      </c>
      <c r="I194" s="1">
        <v>14204.856</v>
      </c>
      <c r="J194" s="1">
        <v>474.55527000000001</v>
      </c>
      <c r="K194" s="1">
        <v>14417.27</v>
      </c>
      <c r="M194" s="1">
        <v>474.55527000000001</v>
      </c>
      <c r="N194" s="1">
        <v>14954.342000000001</v>
      </c>
      <c r="P194" s="1">
        <v>515.33870000000002</v>
      </c>
      <c r="Q194" s="1">
        <v>4733.6710000000003</v>
      </c>
    </row>
    <row r="195" spans="1:17" x14ac:dyDescent="0.25">
      <c r="A195" s="1">
        <v>476.24466000000001</v>
      </c>
      <c r="B195" s="1">
        <v>9820.7440999999999</v>
      </c>
      <c r="C195" s="1">
        <v>476.24466000000001</v>
      </c>
      <c r="D195" s="1">
        <v>15369.567999999999</v>
      </c>
      <c r="E195" s="1">
        <v>476.24466000000001</v>
      </c>
      <c r="F195" s="1">
        <v>12341.895</v>
      </c>
      <c r="H195" s="1">
        <v>476.24466000000001</v>
      </c>
      <c r="I195" s="1">
        <v>13826.692999999999</v>
      </c>
      <c r="J195" s="1">
        <v>476.24466000000001</v>
      </c>
      <c r="K195" s="1">
        <v>14348.003000000001</v>
      </c>
      <c r="M195" s="1">
        <v>476.24466000000001</v>
      </c>
      <c r="N195" s="1">
        <v>14811.592000000001</v>
      </c>
      <c r="P195" s="1">
        <v>517.2672</v>
      </c>
      <c r="Q195" s="1">
        <v>4993.6019999999999</v>
      </c>
    </row>
    <row r="196" spans="1:17" x14ac:dyDescent="0.25">
      <c r="A196" s="1">
        <v>477.93158</v>
      </c>
      <c r="B196" s="1">
        <v>9934.5097999999998</v>
      </c>
      <c r="C196" s="1">
        <v>477.93158</v>
      </c>
      <c r="D196" s="1">
        <v>15497.817999999999</v>
      </c>
      <c r="E196" s="1">
        <v>477.93158</v>
      </c>
      <c r="F196" s="1">
        <v>12468.766</v>
      </c>
      <c r="H196" s="1">
        <v>477.93158</v>
      </c>
      <c r="I196" s="1">
        <v>13644.254999999999</v>
      </c>
      <c r="J196" s="1">
        <v>477.93158</v>
      </c>
      <c r="K196" s="1">
        <v>14389.753000000001</v>
      </c>
      <c r="M196" s="1">
        <v>477.93158</v>
      </c>
      <c r="N196" s="1">
        <v>14801.366</v>
      </c>
      <c r="P196" s="1">
        <v>519.19569999999999</v>
      </c>
      <c r="Q196" s="1">
        <v>5268.3490000000002</v>
      </c>
    </row>
    <row r="197" spans="1:17" x14ac:dyDescent="0.25">
      <c r="A197" s="1">
        <v>479.62038999999999</v>
      </c>
      <c r="B197" s="1">
        <v>9871.4940999999999</v>
      </c>
      <c r="C197" s="1">
        <v>479.62038999999999</v>
      </c>
      <c r="D197" s="1">
        <v>15417.228999999999</v>
      </c>
      <c r="E197" s="1">
        <v>479.62038999999999</v>
      </c>
      <c r="F197" s="1">
        <v>12407.709000000001</v>
      </c>
      <c r="H197" s="1">
        <v>479.62038999999999</v>
      </c>
      <c r="I197" s="1">
        <v>13391.338</v>
      </c>
      <c r="J197" s="1">
        <v>479.62038999999999</v>
      </c>
      <c r="K197" s="1">
        <v>14325.257</v>
      </c>
      <c r="M197" s="1">
        <v>479.62038999999999</v>
      </c>
      <c r="N197" s="1">
        <v>14807.592000000001</v>
      </c>
      <c r="P197" s="1">
        <v>521.1241</v>
      </c>
      <c r="Q197" s="1">
        <v>5564.0209999999997</v>
      </c>
    </row>
    <row r="198" spans="1:17" x14ac:dyDescent="0.25">
      <c r="A198" s="1">
        <v>481.30669999999998</v>
      </c>
      <c r="B198" s="1">
        <v>9812.5195000000003</v>
      </c>
      <c r="C198" s="1">
        <v>481.30669999999998</v>
      </c>
      <c r="D198" s="1">
        <v>15400.067999999999</v>
      </c>
      <c r="E198" s="1">
        <v>481.30669999999998</v>
      </c>
      <c r="F198" s="1">
        <v>12288.516</v>
      </c>
      <c r="H198" s="1">
        <v>481.30669999999998</v>
      </c>
      <c r="I198" s="1">
        <v>13504.648999999999</v>
      </c>
      <c r="J198" s="1">
        <v>481.30669999999998</v>
      </c>
      <c r="K198" s="1">
        <v>14373.003000000001</v>
      </c>
      <c r="M198" s="1">
        <v>481.30669999999998</v>
      </c>
      <c r="N198" s="1">
        <v>14826.842000000001</v>
      </c>
      <c r="P198" s="1">
        <v>523.05259999999998</v>
      </c>
      <c r="Q198" s="1">
        <v>5893.1719999999996</v>
      </c>
    </row>
    <row r="199" spans="1:17" x14ac:dyDescent="0.25">
      <c r="A199" s="1">
        <v>482.99489999999997</v>
      </c>
      <c r="B199" s="1">
        <v>9802.0097999999998</v>
      </c>
      <c r="C199" s="1">
        <v>482.99489999999997</v>
      </c>
      <c r="D199" s="1">
        <v>15306.817999999999</v>
      </c>
      <c r="E199" s="1">
        <v>482.99489999999997</v>
      </c>
      <c r="F199" s="1">
        <v>12211.397999999999</v>
      </c>
      <c r="H199" s="1">
        <v>482.99489999999997</v>
      </c>
      <c r="I199" s="1">
        <v>13685.856</v>
      </c>
      <c r="J199" s="1">
        <v>482.99489999999997</v>
      </c>
      <c r="K199" s="1">
        <v>14454.253000000001</v>
      </c>
      <c r="M199" s="1">
        <v>482.99489999999997</v>
      </c>
      <c r="N199" s="1">
        <v>14672.592000000001</v>
      </c>
      <c r="P199" s="1">
        <v>524.98109999999997</v>
      </c>
      <c r="Q199" s="1">
        <v>6254.5940000000001</v>
      </c>
    </row>
    <row r="200" spans="1:17" x14ac:dyDescent="0.25">
      <c r="A200" s="1">
        <v>484.68063000000001</v>
      </c>
      <c r="B200" s="1">
        <v>9976.0205000000005</v>
      </c>
      <c r="C200" s="1">
        <v>484.68063000000001</v>
      </c>
      <c r="D200" s="1">
        <v>15553.978999999999</v>
      </c>
      <c r="E200" s="1">
        <v>484.68063000000001</v>
      </c>
      <c r="F200" s="1">
        <v>12413.647999999999</v>
      </c>
      <c r="H200" s="1">
        <v>484.68063000000001</v>
      </c>
      <c r="I200" s="1">
        <v>14464.088</v>
      </c>
      <c r="J200" s="1">
        <v>484.68063000000001</v>
      </c>
      <c r="K200" s="1">
        <v>14917.253000000001</v>
      </c>
      <c r="M200" s="1">
        <v>484.68063000000001</v>
      </c>
      <c r="N200" s="1">
        <v>14773.342000000001</v>
      </c>
      <c r="P200" s="1">
        <v>526.90949999999998</v>
      </c>
      <c r="Q200" s="1">
        <v>6654.1220000000003</v>
      </c>
    </row>
    <row r="201" spans="1:17" x14ac:dyDescent="0.25">
      <c r="A201" s="1">
        <v>486.36606</v>
      </c>
      <c r="B201" s="1">
        <v>10199.352000000001</v>
      </c>
      <c r="C201" s="1">
        <v>486.36606</v>
      </c>
      <c r="D201" s="1">
        <v>15842.567999999999</v>
      </c>
      <c r="E201" s="1">
        <v>486.36606</v>
      </c>
      <c r="F201" s="1">
        <v>12905.825999999999</v>
      </c>
      <c r="H201" s="1">
        <v>486.36606</v>
      </c>
      <c r="I201" s="1">
        <v>15390.356</v>
      </c>
      <c r="J201" s="1">
        <v>486.36606</v>
      </c>
      <c r="K201" s="1">
        <v>15356.753000000001</v>
      </c>
      <c r="M201" s="1">
        <v>486.36606</v>
      </c>
      <c r="N201" s="1">
        <v>14726.829</v>
      </c>
      <c r="P201" s="1">
        <v>528.83799999999997</v>
      </c>
      <c r="Q201" s="1">
        <v>7111.375</v>
      </c>
    </row>
    <row r="202" spans="1:17" x14ac:dyDescent="0.25">
      <c r="A202" s="1">
        <v>488.05333999999999</v>
      </c>
      <c r="B202" s="1">
        <v>10640.69</v>
      </c>
      <c r="C202" s="1">
        <v>488.05333999999999</v>
      </c>
      <c r="D202" s="1">
        <v>16479.317999999999</v>
      </c>
      <c r="E202" s="1">
        <v>488.05333999999999</v>
      </c>
      <c r="F202" s="1">
        <v>13564.147999999999</v>
      </c>
      <c r="H202" s="1">
        <v>488.05333999999999</v>
      </c>
      <c r="I202" s="1">
        <v>16390.506000000001</v>
      </c>
      <c r="J202" s="1">
        <v>488.05333999999999</v>
      </c>
      <c r="K202" s="1">
        <v>16117.253000000001</v>
      </c>
      <c r="M202" s="1">
        <v>488.05333999999999</v>
      </c>
      <c r="N202" s="1">
        <v>14737.079</v>
      </c>
      <c r="P202" s="1">
        <v>530.76649999999995</v>
      </c>
      <c r="Q202" s="1">
        <v>7641.442</v>
      </c>
    </row>
    <row r="203" spans="1:17" x14ac:dyDescent="0.25">
      <c r="A203" s="1">
        <v>489.73815999999999</v>
      </c>
      <c r="B203" s="1">
        <v>11026.421</v>
      </c>
      <c r="C203" s="1">
        <v>489.73815999999999</v>
      </c>
      <c r="D203" s="1">
        <v>17200.567999999999</v>
      </c>
      <c r="E203" s="1">
        <v>489.73815999999999</v>
      </c>
      <c r="F203" s="1">
        <v>14412.397999999999</v>
      </c>
      <c r="H203" s="1">
        <v>489.73815999999999</v>
      </c>
      <c r="I203" s="1">
        <v>16840.085999999999</v>
      </c>
      <c r="J203" s="1">
        <v>489.73815999999999</v>
      </c>
      <c r="K203" s="1">
        <v>17023.004000000001</v>
      </c>
      <c r="M203" s="1">
        <v>489.73815999999999</v>
      </c>
      <c r="N203" s="1">
        <v>14783.092000000001</v>
      </c>
      <c r="P203" s="1">
        <v>532.69489999999996</v>
      </c>
      <c r="Q203" s="1">
        <v>8177.92</v>
      </c>
    </row>
    <row r="204" spans="1:17" x14ac:dyDescent="0.25">
      <c r="A204" s="1">
        <v>491.42487</v>
      </c>
      <c r="B204" s="1">
        <v>11126.313</v>
      </c>
      <c r="C204" s="1">
        <v>491.42487</v>
      </c>
      <c r="D204" s="1">
        <v>17611.728999999999</v>
      </c>
      <c r="E204" s="1">
        <v>491.42487</v>
      </c>
      <c r="F204" s="1">
        <v>14661.825999999999</v>
      </c>
      <c r="H204" s="1">
        <v>491.42487</v>
      </c>
      <c r="I204" s="1">
        <v>16223.897999999999</v>
      </c>
      <c r="J204" s="1">
        <v>491.42487</v>
      </c>
      <c r="K204" s="1">
        <v>17358.754000000001</v>
      </c>
      <c r="M204" s="1">
        <v>491.42487</v>
      </c>
      <c r="N204" s="1">
        <v>14756.079</v>
      </c>
      <c r="P204" s="1">
        <v>534.62339999999995</v>
      </c>
      <c r="Q204" s="1">
        <v>8747.8119999999999</v>
      </c>
    </row>
    <row r="205" spans="1:17" x14ac:dyDescent="0.25">
      <c r="A205" s="1">
        <v>493.10910000000001</v>
      </c>
      <c r="B205" s="1">
        <v>10881.589</v>
      </c>
      <c r="C205" s="1">
        <v>493.10910000000001</v>
      </c>
      <c r="D205" s="1">
        <v>17211.766</v>
      </c>
      <c r="E205" s="1">
        <v>493.10910000000001</v>
      </c>
      <c r="F205" s="1">
        <v>14221.987999999999</v>
      </c>
      <c r="H205" s="1">
        <v>493.10910000000001</v>
      </c>
      <c r="I205" s="1">
        <v>15090.148999999999</v>
      </c>
      <c r="J205" s="1">
        <v>493.10910000000001</v>
      </c>
      <c r="K205" s="1">
        <v>17232.508000000002</v>
      </c>
      <c r="M205" s="1">
        <v>493.10910000000001</v>
      </c>
      <c r="N205" s="1">
        <v>14798.342000000001</v>
      </c>
      <c r="P205" s="1">
        <v>536.55190000000005</v>
      </c>
      <c r="Q205" s="1">
        <v>9289.5450000000001</v>
      </c>
    </row>
    <row r="206" spans="1:17" x14ac:dyDescent="0.25">
      <c r="A206" s="1">
        <v>494.79302999999999</v>
      </c>
      <c r="B206" s="1">
        <v>10296.878000000001</v>
      </c>
      <c r="C206" s="1">
        <v>494.79302999999999</v>
      </c>
      <c r="D206" s="1">
        <v>16274.817999999999</v>
      </c>
      <c r="E206" s="1">
        <v>494.79302999999999</v>
      </c>
      <c r="F206" s="1">
        <v>13196.897999999999</v>
      </c>
      <c r="H206" s="1">
        <v>494.79302999999999</v>
      </c>
      <c r="I206" s="1">
        <v>13910.588</v>
      </c>
      <c r="J206" s="1">
        <v>494.79302999999999</v>
      </c>
      <c r="K206" s="1">
        <v>16419.504000000001</v>
      </c>
      <c r="M206" s="1">
        <v>494.79302999999999</v>
      </c>
      <c r="N206" s="1">
        <v>14712.329</v>
      </c>
      <c r="P206" s="1">
        <v>538.48030000000006</v>
      </c>
      <c r="Q206" s="1">
        <v>9739.5740000000005</v>
      </c>
    </row>
    <row r="207" spans="1:17" x14ac:dyDescent="0.25">
      <c r="A207" s="1">
        <v>496.47881999999998</v>
      </c>
      <c r="B207" s="1">
        <v>9758.9053000000004</v>
      </c>
      <c r="C207" s="1">
        <v>496.47881999999998</v>
      </c>
      <c r="D207" s="1">
        <v>15432.817999999999</v>
      </c>
      <c r="E207" s="1">
        <v>496.47881999999998</v>
      </c>
      <c r="F207" s="1">
        <v>12312.987999999999</v>
      </c>
      <c r="H207" s="1">
        <v>496.47881999999998</v>
      </c>
      <c r="I207" s="1">
        <v>12980.398999999999</v>
      </c>
      <c r="J207" s="1">
        <v>496.47881999999998</v>
      </c>
      <c r="K207" s="1">
        <v>15735.753000000001</v>
      </c>
      <c r="M207" s="1">
        <v>496.47881999999998</v>
      </c>
      <c r="N207" s="1">
        <v>14726.592000000001</v>
      </c>
      <c r="P207" s="1">
        <v>540.40880000000004</v>
      </c>
      <c r="Q207" s="1">
        <v>10080.11</v>
      </c>
    </row>
    <row r="208" spans="1:17" x14ac:dyDescent="0.25">
      <c r="A208" s="1">
        <v>498.16214000000002</v>
      </c>
      <c r="B208" s="1">
        <v>9284.1016</v>
      </c>
      <c r="C208" s="1">
        <v>498.16214000000002</v>
      </c>
      <c r="D208" s="1">
        <v>14708.317999999999</v>
      </c>
      <c r="E208" s="1">
        <v>498.16214000000002</v>
      </c>
      <c r="F208" s="1">
        <v>11523.575999999999</v>
      </c>
      <c r="H208" s="1">
        <v>498.16214000000002</v>
      </c>
      <c r="I208" s="1">
        <v>12275.606</v>
      </c>
      <c r="J208" s="1">
        <v>498.16214000000002</v>
      </c>
      <c r="K208" s="1">
        <v>14893.003000000001</v>
      </c>
      <c r="M208" s="1">
        <v>498.16214000000002</v>
      </c>
      <c r="N208" s="1">
        <v>14634.579</v>
      </c>
      <c r="P208" s="1">
        <v>542.33730000000003</v>
      </c>
      <c r="Q208" s="1">
        <v>10279.870000000001</v>
      </c>
    </row>
    <row r="209" spans="1:17" x14ac:dyDescent="0.25">
      <c r="A209" s="1">
        <v>499.84514999999999</v>
      </c>
      <c r="B209" s="1">
        <v>9104.5635000000002</v>
      </c>
      <c r="C209" s="1">
        <v>499.84514999999999</v>
      </c>
      <c r="D209" s="1">
        <v>14333.978999999999</v>
      </c>
      <c r="E209" s="1">
        <v>499.84514999999999</v>
      </c>
      <c r="F209" s="1">
        <v>11161.266</v>
      </c>
      <c r="H209" s="1">
        <v>499.84514999999999</v>
      </c>
      <c r="I209" s="1">
        <v>12016.045</v>
      </c>
      <c r="J209" s="1">
        <v>499.84514999999999</v>
      </c>
      <c r="K209" s="1">
        <v>14449.753000000001</v>
      </c>
      <c r="M209" s="1">
        <v>499.84514999999999</v>
      </c>
      <c r="N209" s="1">
        <v>14765.842000000001</v>
      </c>
      <c r="P209" s="1">
        <v>544.26570000000004</v>
      </c>
      <c r="Q209" s="1">
        <v>10282.040000000001</v>
      </c>
    </row>
    <row r="210" spans="1:17" x14ac:dyDescent="0.25">
      <c r="A210" s="1">
        <v>501.52789000000001</v>
      </c>
      <c r="B210" s="1">
        <v>8978.3770000000004</v>
      </c>
      <c r="C210" s="1">
        <v>501.52789000000001</v>
      </c>
      <c r="D210" s="1">
        <v>14018.067999999999</v>
      </c>
      <c r="E210" s="1">
        <v>501.52789000000001</v>
      </c>
      <c r="F210" s="1">
        <v>10901.516</v>
      </c>
      <c r="H210" s="1">
        <v>501.52789000000001</v>
      </c>
      <c r="I210" s="1">
        <v>11685.504999999999</v>
      </c>
      <c r="J210" s="1">
        <v>501.52789000000001</v>
      </c>
      <c r="K210" s="1">
        <v>14177.507</v>
      </c>
      <c r="M210" s="1">
        <v>501.52789000000001</v>
      </c>
      <c r="N210" s="1">
        <v>14721.342000000001</v>
      </c>
      <c r="P210" s="1">
        <v>546.19420000000002</v>
      </c>
      <c r="Q210" s="1">
        <v>10107.299999999999</v>
      </c>
    </row>
    <row r="211" spans="1:17" x14ac:dyDescent="0.25">
      <c r="A211" s="1">
        <v>503.21249</v>
      </c>
      <c r="B211" s="1">
        <v>8772.4053000000004</v>
      </c>
      <c r="C211" s="1">
        <v>503.21249</v>
      </c>
      <c r="D211" s="1">
        <v>13790.316000000001</v>
      </c>
      <c r="E211" s="1">
        <v>503.21249</v>
      </c>
      <c r="F211" s="1">
        <v>10747.825999999999</v>
      </c>
      <c r="H211" s="1">
        <v>503.21249</v>
      </c>
      <c r="I211" s="1">
        <v>11423.648999999999</v>
      </c>
      <c r="J211" s="1">
        <v>503.21249</v>
      </c>
      <c r="K211" s="1">
        <v>13905.253000000001</v>
      </c>
      <c r="M211" s="1">
        <v>503.21249</v>
      </c>
      <c r="N211" s="1">
        <v>14539.842000000001</v>
      </c>
      <c r="P211" s="1">
        <v>548.12270000000001</v>
      </c>
      <c r="Q211" s="1">
        <v>9790.3960000000006</v>
      </c>
    </row>
    <row r="212" spans="1:17" x14ac:dyDescent="0.25">
      <c r="A212" s="1">
        <v>504.89461999999997</v>
      </c>
      <c r="B212" s="1">
        <v>8727.5205000000005</v>
      </c>
      <c r="C212" s="1">
        <v>504.89461999999997</v>
      </c>
      <c r="D212" s="1">
        <v>13692.978999999999</v>
      </c>
      <c r="E212" s="1">
        <v>504.89461999999997</v>
      </c>
      <c r="F212" s="1">
        <v>10565.897000000001</v>
      </c>
      <c r="H212" s="1">
        <v>504.89461999999997</v>
      </c>
      <c r="I212" s="1">
        <v>11383.088</v>
      </c>
      <c r="J212" s="1">
        <v>504.89461999999997</v>
      </c>
      <c r="K212" s="1">
        <v>13705.253000000001</v>
      </c>
      <c r="M212" s="1">
        <v>504.89461999999997</v>
      </c>
      <c r="N212" s="1">
        <v>14619.592000000001</v>
      </c>
      <c r="P212" s="1">
        <v>550.05110000000002</v>
      </c>
      <c r="Q212" s="1">
        <v>9356.67</v>
      </c>
    </row>
    <row r="213" spans="1:17" x14ac:dyDescent="0.25">
      <c r="A213" s="1">
        <v>506.57641999999998</v>
      </c>
      <c r="B213" s="1">
        <v>8687.6708999999992</v>
      </c>
      <c r="C213" s="1">
        <v>506.57641999999998</v>
      </c>
      <c r="D213" s="1">
        <v>13696.817999999999</v>
      </c>
      <c r="E213" s="1">
        <v>506.57641999999998</v>
      </c>
      <c r="F213" s="1">
        <v>10561.516</v>
      </c>
      <c r="H213" s="1">
        <v>506.57641999999998</v>
      </c>
      <c r="I213" s="1">
        <v>11355.088</v>
      </c>
      <c r="J213" s="1">
        <v>506.57641999999998</v>
      </c>
      <c r="K213" s="1">
        <v>13795.753000000001</v>
      </c>
      <c r="M213" s="1">
        <v>506.57641999999998</v>
      </c>
      <c r="N213" s="1">
        <v>14528.079</v>
      </c>
      <c r="P213" s="1">
        <v>551.9796</v>
      </c>
      <c r="Q213" s="1">
        <v>8865.7520000000004</v>
      </c>
    </row>
    <row r="214" spans="1:17" x14ac:dyDescent="0.25">
      <c r="A214" s="1">
        <v>508.25797</v>
      </c>
      <c r="B214" s="1">
        <v>8711.4940999999999</v>
      </c>
      <c r="C214" s="1">
        <v>508.25797</v>
      </c>
      <c r="D214" s="1">
        <v>13724.317999999999</v>
      </c>
      <c r="E214" s="1">
        <v>508.25797</v>
      </c>
      <c r="F214" s="1">
        <v>10536.514999999999</v>
      </c>
      <c r="H214" s="1">
        <v>508.25797</v>
      </c>
      <c r="I214" s="1">
        <v>11523.398999999999</v>
      </c>
      <c r="J214" s="1">
        <v>508.25797</v>
      </c>
      <c r="K214" s="1">
        <v>13932.52</v>
      </c>
      <c r="M214" s="1">
        <v>508.25797</v>
      </c>
      <c r="N214" s="1">
        <v>14533.842000000001</v>
      </c>
      <c r="P214" s="1">
        <v>553.90809999999999</v>
      </c>
      <c r="Q214" s="1">
        <v>8368.24</v>
      </c>
    </row>
    <row r="215" spans="1:17" x14ac:dyDescent="0.25">
      <c r="A215" s="1">
        <v>509.94137999999998</v>
      </c>
      <c r="B215" s="1">
        <v>8678.6016</v>
      </c>
      <c r="C215" s="1">
        <v>509.94137999999998</v>
      </c>
      <c r="D215" s="1">
        <v>13688.478999999999</v>
      </c>
      <c r="E215" s="1">
        <v>509.94137999999998</v>
      </c>
      <c r="F215" s="1">
        <v>10563.236999999999</v>
      </c>
      <c r="H215" s="1">
        <v>509.94137999999998</v>
      </c>
      <c r="I215" s="1">
        <v>11571.254999999999</v>
      </c>
      <c r="J215" s="1">
        <v>509.94137999999998</v>
      </c>
      <c r="K215" s="1">
        <v>14102.773999999999</v>
      </c>
      <c r="M215" s="1">
        <v>509.94137999999998</v>
      </c>
      <c r="N215" s="1">
        <v>14593.092000000001</v>
      </c>
      <c r="P215" s="1">
        <v>555.8365</v>
      </c>
      <c r="Q215" s="1">
        <v>7889.076</v>
      </c>
    </row>
    <row r="216" spans="1:17" x14ac:dyDescent="0.25">
      <c r="A216" s="1">
        <v>511.62227999999999</v>
      </c>
      <c r="B216" s="1">
        <v>8718.3135000000002</v>
      </c>
      <c r="C216" s="1">
        <v>511.62227999999999</v>
      </c>
      <c r="D216" s="1">
        <v>13666.567999999999</v>
      </c>
      <c r="E216" s="1">
        <v>511.62227999999999</v>
      </c>
      <c r="F216" s="1">
        <v>10480.798000000001</v>
      </c>
      <c r="H216" s="1">
        <v>511.62227999999999</v>
      </c>
      <c r="I216" s="1">
        <v>11806.838</v>
      </c>
      <c r="J216" s="1">
        <v>511.62227999999999</v>
      </c>
      <c r="K216" s="1">
        <v>14123.023999999999</v>
      </c>
      <c r="M216" s="1">
        <v>511.62227999999999</v>
      </c>
      <c r="N216" s="1">
        <v>14537.592000000001</v>
      </c>
      <c r="P216" s="1">
        <v>557.76499999999999</v>
      </c>
      <c r="Q216" s="1">
        <v>7457.2110000000002</v>
      </c>
    </row>
    <row r="217" spans="1:17" x14ac:dyDescent="0.25">
      <c r="A217" s="1">
        <v>513.30291999999997</v>
      </c>
      <c r="B217" s="1">
        <v>8732.2168000000001</v>
      </c>
      <c r="C217" s="1">
        <v>513.30291999999997</v>
      </c>
      <c r="D217" s="1">
        <v>13769.817999999999</v>
      </c>
      <c r="E217" s="1">
        <v>513.30291999999997</v>
      </c>
      <c r="F217" s="1">
        <v>10515.736999999999</v>
      </c>
      <c r="H217" s="1">
        <v>513.30291999999997</v>
      </c>
      <c r="I217" s="1">
        <v>11986.338</v>
      </c>
      <c r="J217" s="1">
        <v>513.30291999999997</v>
      </c>
      <c r="K217" s="1">
        <v>14293.253000000001</v>
      </c>
      <c r="M217" s="1">
        <v>513.30291999999997</v>
      </c>
      <c r="N217" s="1">
        <v>14626.842000000001</v>
      </c>
      <c r="P217" s="1">
        <v>559.69349999999997</v>
      </c>
      <c r="Q217" s="1">
        <v>7090.9480000000003</v>
      </c>
    </row>
    <row r="218" spans="1:17" x14ac:dyDescent="0.25">
      <c r="A218" s="1">
        <v>514.98328000000004</v>
      </c>
      <c r="B218" s="1">
        <v>8795.0352000000003</v>
      </c>
      <c r="C218" s="1">
        <v>514.98328000000004</v>
      </c>
      <c r="D218" s="1">
        <v>13828.067999999999</v>
      </c>
      <c r="E218" s="1">
        <v>514.98328000000004</v>
      </c>
      <c r="F218" s="1">
        <v>10564.325999999999</v>
      </c>
      <c r="H218" s="1">
        <v>514.98328000000004</v>
      </c>
      <c r="I218" s="1">
        <v>12276.938</v>
      </c>
      <c r="J218" s="1">
        <v>514.98328000000004</v>
      </c>
      <c r="K218" s="1">
        <v>14439.753000000001</v>
      </c>
      <c r="M218" s="1">
        <v>514.98328000000004</v>
      </c>
      <c r="N218" s="1">
        <v>14605.342000000001</v>
      </c>
      <c r="P218" s="1">
        <v>561.62189999999998</v>
      </c>
      <c r="Q218" s="1">
        <v>6776.08</v>
      </c>
    </row>
    <row r="219" spans="1:17" x14ac:dyDescent="0.25">
      <c r="A219" s="1">
        <v>516.66327000000001</v>
      </c>
      <c r="B219" s="1">
        <v>8914.6708999999992</v>
      </c>
      <c r="C219" s="1">
        <v>516.66327000000001</v>
      </c>
      <c r="D219" s="1">
        <v>13900.817999999999</v>
      </c>
      <c r="E219" s="1">
        <v>516.66327000000001</v>
      </c>
      <c r="F219" s="1">
        <v>10555.647000000001</v>
      </c>
      <c r="H219" s="1">
        <v>516.66327000000001</v>
      </c>
      <c r="I219" s="1">
        <v>12794.648999999999</v>
      </c>
      <c r="J219" s="1">
        <v>516.66327000000001</v>
      </c>
      <c r="K219" s="1">
        <v>14753.003000000001</v>
      </c>
      <c r="M219" s="1">
        <v>516.66327000000001</v>
      </c>
      <c r="N219" s="1">
        <v>14695.829</v>
      </c>
      <c r="P219" s="1">
        <v>563.55039999999997</v>
      </c>
      <c r="Q219" s="1">
        <v>6508.9579999999996</v>
      </c>
    </row>
    <row r="220" spans="1:17" x14ac:dyDescent="0.25">
      <c r="A220" s="1">
        <v>518.34520999999995</v>
      </c>
      <c r="B220" s="1">
        <v>9076.9315999999999</v>
      </c>
      <c r="C220" s="1">
        <v>518.34520999999995</v>
      </c>
      <c r="D220" s="1">
        <v>14111.978999999999</v>
      </c>
      <c r="E220" s="1">
        <v>518.34520999999995</v>
      </c>
      <c r="F220" s="1">
        <v>10810.895</v>
      </c>
      <c r="H220" s="1">
        <v>518.34520999999995</v>
      </c>
      <c r="I220" s="1">
        <v>13389.356</v>
      </c>
      <c r="J220" s="1">
        <v>518.34520999999995</v>
      </c>
      <c r="K220" s="1">
        <v>14984.503000000001</v>
      </c>
      <c r="M220" s="1">
        <v>518.34520999999995</v>
      </c>
      <c r="N220" s="1">
        <v>14755.342000000001</v>
      </c>
      <c r="P220" s="1">
        <v>565.47889999999995</v>
      </c>
      <c r="Q220" s="1">
        <v>6289.73</v>
      </c>
    </row>
    <row r="221" spans="1:17" x14ac:dyDescent="0.25">
      <c r="A221" s="1">
        <v>520.02466000000004</v>
      </c>
      <c r="B221" s="1">
        <v>9066.3135000000002</v>
      </c>
      <c r="C221" s="1">
        <v>520.02466000000004</v>
      </c>
      <c r="D221" s="1">
        <v>14155.728999999999</v>
      </c>
      <c r="E221" s="1">
        <v>520.02466000000004</v>
      </c>
      <c r="F221" s="1">
        <v>10837.084000000001</v>
      </c>
      <c r="H221" s="1">
        <v>520.02466000000004</v>
      </c>
      <c r="I221" s="1">
        <v>13662.398999999999</v>
      </c>
      <c r="J221" s="1">
        <v>520.02466000000004</v>
      </c>
      <c r="K221" s="1">
        <v>15167.503000000001</v>
      </c>
      <c r="M221" s="1">
        <v>520.02466000000004</v>
      </c>
      <c r="N221" s="1">
        <v>14762.079</v>
      </c>
      <c r="P221" s="1">
        <v>567.40729999999996</v>
      </c>
      <c r="Q221" s="1">
        <v>6107.8689999999997</v>
      </c>
    </row>
    <row r="222" spans="1:17" x14ac:dyDescent="0.25">
      <c r="A222" s="1">
        <v>521.70374000000004</v>
      </c>
      <c r="B222" s="1">
        <v>9196.4403999999995</v>
      </c>
      <c r="C222" s="1">
        <v>521.70374000000004</v>
      </c>
      <c r="D222" s="1">
        <v>14431.816000000001</v>
      </c>
      <c r="E222" s="1">
        <v>521.70374000000004</v>
      </c>
      <c r="F222" s="1">
        <v>11002.397999999999</v>
      </c>
      <c r="H222" s="1">
        <v>521.70374000000004</v>
      </c>
      <c r="I222" s="1">
        <v>14169.192999999999</v>
      </c>
      <c r="J222" s="1">
        <v>521.70374000000004</v>
      </c>
      <c r="K222" s="1">
        <v>15382.27</v>
      </c>
      <c r="M222" s="1">
        <v>521.70374000000004</v>
      </c>
      <c r="N222" s="1">
        <v>14852.842000000001</v>
      </c>
      <c r="P222" s="1">
        <v>569.33579999999995</v>
      </c>
      <c r="Q222" s="1">
        <v>5949.1279999999997</v>
      </c>
    </row>
    <row r="223" spans="1:17" x14ac:dyDescent="0.25">
      <c r="A223" s="1">
        <v>523.38262999999995</v>
      </c>
      <c r="B223" s="1">
        <v>9352.9208999999992</v>
      </c>
      <c r="C223" s="1">
        <v>523.38262999999995</v>
      </c>
      <c r="D223" s="1">
        <v>14723.567999999999</v>
      </c>
      <c r="E223" s="1">
        <v>523.38262999999995</v>
      </c>
      <c r="F223" s="1">
        <v>11308.075999999999</v>
      </c>
      <c r="H223" s="1">
        <v>523.38262999999995</v>
      </c>
      <c r="I223" s="1">
        <v>14800.999</v>
      </c>
      <c r="J223" s="1">
        <v>523.38262999999995</v>
      </c>
      <c r="K223" s="1">
        <v>15738.503000000001</v>
      </c>
      <c r="M223" s="1">
        <v>523.38262999999995</v>
      </c>
      <c r="N223" s="1">
        <v>14872.092000000001</v>
      </c>
      <c r="P223" s="1">
        <v>571.26430000000005</v>
      </c>
      <c r="Q223" s="1">
        <v>5846.8040000000001</v>
      </c>
    </row>
    <row r="224" spans="1:17" x14ac:dyDescent="0.25">
      <c r="A224" s="1">
        <v>525.06115999999997</v>
      </c>
      <c r="B224" s="1">
        <v>9487.5195000000003</v>
      </c>
      <c r="C224" s="1">
        <v>525.06115999999997</v>
      </c>
      <c r="D224" s="1">
        <v>14993.317999999999</v>
      </c>
      <c r="E224" s="1">
        <v>525.06115999999997</v>
      </c>
      <c r="F224" s="1">
        <v>11551.075999999999</v>
      </c>
      <c r="H224" s="1">
        <v>525.06115999999997</v>
      </c>
      <c r="I224" s="1">
        <v>15735.004999999999</v>
      </c>
      <c r="J224" s="1">
        <v>525.06115999999997</v>
      </c>
      <c r="K224" s="1">
        <v>16018.273999999999</v>
      </c>
      <c r="M224" s="1">
        <v>525.06115999999997</v>
      </c>
      <c r="N224" s="1">
        <v>15007.592000000001</v>
      </c>
      <c r="P224" s="1">
        <v>573.19269999999995</v>
      </c>
      <c r="Q224" s="1">
        <v>5810.643</v>
      </c>
    </row>
    <row r="225" spans="1:17" x14ac:dyDescent="0.25">
      <c r="A225" s="1">
        <v>526.73937999999998</v>
      </c>
      <c r="B225" s="1">
        <v>9765.9940999999999</v>
      </c>
      <c r="C225" s="1">
        <v>526.73937999999998</v>
      </c>
      <c r="D225" s="1">
        <v>15297.567999999999</v>
      </c>
      <c r="E225" s="1">
        <v>526.73937999999998</v>
      </c>
      <c r="F225" s="1">
        <v>11903.737999999999</v>
      </c>
      <c r="H225" s="1">
        <v>526.73937999999998</v>
      </c>
      <c r="I225" s="1">
        <v>16650.607</v>
      </c>
      <c r="J225" s="1">
        <v>526.73937999999998</v>
      </c>
      <c r="K225" s="1">
        <v>16423.256000000001</v>
      </c>
      <c r="M225" s="1">
        <v>526.73937999999998</v>
      </c>
      <c r="N225" s="1">
        <v>15148.592000000001</v>
      </c>
      <c r="P225" s="1">
        <v>575.12120000000004</v>
      </c>
      <c r="Q225" s="1">
        <v>5845.7209999999995</v>
      </c>
    </row>
    <row r="226" spans="1:17" x14ac:dyDescent="0.25">
      <c r="A226" s="1">
        <v>528.41729999999995</v>
      </c>
      <c r="B226" s="1">
        <v>9912.1807000000008</v>
      </c>
      <c r="C226" s="1">
        <v>528.41729999999995</v>
      </c>
      <c r="D226" s="1">
        <v>15650.567999999999</v>
      </c>
      <c r="E226" s="1">
        <v>528.41729999999995</v>
      </c>
      <c r="F226" s="1">
        <v>12364.549000000001</v>
      </c>
      <c r="H226" s="1">
        <v>528.41729999999995</v>
      </c>
      <c r="I226" s="1">
        <v>17293.650000000001</v>
      </c>
      <c r="J226" s="1">
        <v>528.41729999999995</v>
      </c>
      <c r="K226" s="1">
        <v>16720.002</v>
      </c>
      <c r="M226" s="1">
        <v>528.41729999999995</v>
      </c>
      <c r="N226" s="1">
        <v>15282.079</v>
      </c>
      <c r="P226" s="1">
        <v>577.04970000000003</v>
      </c>
      <c r="Q226" s="1">
        <v>5971.4520000000002</v>
      </c>
    </row>
    <row r="227" spans="1:17" x14ac:dyDescent="0.25">
      <c r="A227" s="1">
        <v>530.09496999999999</v>
      </c>
      <c r="B227" s="1">
        <v>10271.744000000001</v>
      </c>
      <c r="C227" s="1">
        <v>530.09496999999999</v>
      </c>
      <c r="D227" s="1">
        <v>16093.067999999999</v>
      </c>
      <c r="E227" s="1">
        <v>530.09496999999999</v>
      </c>
      <c r="F227" s="1">
        <v>12958.897999999999</v>
      </c>
      <c r="H227" s="1">
        <v>530.09496999999999</v>
      </c>
      <c r="I227" s="1">
        <v>17668.5</v>
      </c>
      <c r="J227" s="1">
        <v>530.09496999999999</v>
      </c>
      <c r="K227" s="1">
        <v>17289.77</v>
      </c>
      <c r="M227" s="1">
        <v>530.09496999999999</v>
      </c>
      <c r="N227" s="1">
        <v>15305.842000000001</v>
      </c>
      <c r="P227" s="1">
        <v>578.97810000000004</v>
      </c>
      <c r="Q227" s="1">
        <v>6197.5559999999996</v>
      </c>
    </row>
    <row r="228" spans="1:17" x14ac:dyDescent="0.25">
      <c r="A228" s="1">
        <v>531.77233999999999</v>
      </c>
      <c r="B228" s="1">
        <v>10691.102000000001</v>
      </c>
      <c r="C228" s="1">
        <v>531.77233999999999</v>
      </c>
      <c r="D228" s="1">
        <v>16878.067999999999</v>
      </c>
      <c r="E228" s="1">
        <v>531.77233999999999</v>
      </c>
      <c r="F228" s="1">
        <v>13768.870999999999</v>
      </c>
      <c r="H228" s="1">
        <v>531.77233999999999</v>
      </c>
      <c r="I228" s="1">
        <v>17839.006000000001</v>
      </c>
      <c r="J228" s="1">
        <v>531.77233999999999</v>
      </c>
      <c r="K228" s="1">
        <v>17966.754000000001</v>
      </c>
      <c r="M228" s="1">
        <v>531.77233999999999</v>
      </c>
      <c r="N228" s="1">
        <v>15396.329</v>
      </c>
      <c r="P228" s="1">
        <v>580.90660000000003</v>
      </c>
      <c r="Q228" s="1">
        <v>6495.6859999999997</v>
      </c>
    </row>
    <row r="229" spans="1:17" x14ac:dyDescent="0.25">
      <c r="A229" s="1">
        <v>533.44934000000001</v>
      </c>
      <c r="B229" s="1">
        <v>11154.01</v>
      </c>
      <c r="C229" s="1">
        <v>533.44934000000001</v>
      </c>
      <c r="D229" s="1">
        <v>17569.817999999999</v>
      </c>
      <c r="E229" s="1">
        <v>533.44934000000001</v>
      </c>
      <c r="F229" s="1">
        <v>14772.527</v>
      </c>
      <c r="H229" s="1">
        <v>533.44934000000001</v>
      </c>
      <c r="I229" s="1">
        <v>17902.588</v>
      </c>
      <c r="J229" s="1">
        <v>533.44934000000001</v>
      </c>
      <c r="K229" s="1">
        <v>18617.456999999999</v>
      </c>
      <c r="M229" s="1">
        <v>533.44934000000001</v>
      </c>
      <c r="N229" s="1">
        <v>15671.092000000001</v>
      </c>
      <c r="P229" s="1">
        <v>582.83510000000001</v>
      </c>
      <c r="Q229" s="1">
        <v>6860.4679999999998</v>
      </c>
    </row>
    <row r="230" spans="1:17" x14ac:dyDescent="0.25">
      <c r="A230" s="1">
        <v>535.12609999999995</v>
      </c>
      <c r="B230" s="1">
        <v>11892.01</v>
      </c>
      <c r="C230" s="1">
        <v>535.12609999999995</v>
      </c>
      <c r="D230" s="1">
        <v>18722.516</v>
      </c>
      <c r="E230" s="1">
        <v>535.12609999999995</v>
      </c>
      <c r="F230" s="1">
        <v>16264.117</v>
      </c>
      <c r="H230" s="1">
        <v>535.12609999999995</v>
      </c>
      <c r="I230" s="1">
        <v>17988.256000000001</v>
      </c>
      <c r="J230" s="1">
        <v>535.12609999999995</v>
      </c>
      <c r="K230" s="1">
        <v>19578.504000000001</v>
      </c>
      <c r="M230" s="1">
        <v>535.12609999999995</v>
      </c>
      <c r="N230" s="1">
        <v>15835.592000000001</v>
      </c>
      <c r="P230" s="1">
        <v>584.76350000000002</v>
      </c>
      <c r="Q230" s="1">
        <v>7302.0280000000002</v>
      </c>
    </row>
    <row r="231" spans="1:17" x14ac:dyDescent="0.25">
      <c r="A231" s="1">
        <v>536.80255</v>
      </c>
      <c r="B231" s="1">
        <v>12711.671</v>
      </c>
      <c r="C231" s="1">
        <v>536.80255</v>
      </c>
      <c r="D231" s="1">
        <v>20068.067999999999</v>
      </c>
      <c r="E231" s="1">
        <v>536.80255</v>
      </c>
      <c r="F231" s="1">
        <v>18042.326000000001</v>
      </c>
      <c r="H231" s="1">
        <v>536.80255</v>
      </c>
      <c r="I231" s="1">
        <v>18409.900000000001</v>
      </c>
      <c r="J231" s="1">
        <v>536.80255</v>
      </c>
      <c r="K231" s="1">
        <v>20334.775000000001</v>
      </c>
      <c r="M231" s="1">
        <v>536.80255</v>
      </c>
      <c r="N231" s="1">
        <v>16021.092000000001</v>
      </c>
      <c r="P231" s="1">
        <v>586.69200000000001</v>
      </c>
      <c r="Q231" s="1">
        <v>7719.2179999999998</v>
      </c>
    </row>
    <row r="232" spans="1:17" x14ac:dyDescent="0.25">
      <c r="A232" s="1">
        <v>538.47875999999997</v>
      </c>
      <c r="B232" s="1">
        <v>13701.467000000001</v>
      </c>
      <c r="C232" s="1">
        <v>538.47875999999997</v>
      </c>
      <c r="D232" s="1">
        <v>21709.567999999999</v>
      </c>
      <c r="E232" s="1">
        <v>538.47875999999997</v>
      </c>
      <c r="F232" s="1">
        <v>20262.717000000001</v>
      </c>
      <c r="H232" s="1">
        <v>538.47875999999997</v>
      </c>
      <c r="I232" s="1">
        <v>18955.206999999999</v>
      </c>
      <c r="J232" s="1">
        <v>538.47875999999997</v>
      </c>
      <c r="K232" s="1">
        <v>21168.008000000002</v>
      </c>
      <c r="M232" s="1">
        <v>538.47875999999997</v>
      </c>
      <c r="N232" s="1">
        <v>16054.366</v>
      </c>
      <c r="P232" s="1">
        <v>588.62049999999999</v>
      </c>
      <c r="Q232" s="1">
        <v>8046.9830000000002</v>
      </c>
    </row>
    <row r="233" spans="1:17" x14ac:dyDescent="0.25">
      <c r="A233" s="1">
        <v>540.15459999999996</v>
      </c>
      <c r="B233" s="1">
        <v>14944.921</v>
      </c>
      <c r="C233" s="1">
        <v>540.15459999999996</v>
      </c>
      <c r="D233" s="1">
        <v>23654.478999999999</v>
      </c>
      <c r="E233" s="1">
        <v>540.15459999999996</v>
      </c>
      <c r="F233" s="1">
        <v>22810.396000000001</v>
      </c>
      <c r="H233" s="1">
        <v>540.15459999999996</v>
      </c>
      <c r="I233" s="1">
        <v>19912.148000000001</v>
      </c>
      <c r="J233" s="1">
        <v>540.15459999999996</v>
      </c>
      <c r="K233" s="1">
        <v>22332.025000000001</v>
      </c>
      <c r="M233" s="1">
        <v>540.15459999999996</v>
      </c>
      <c r="N233" s="1">
        <v>16284.829</v>
      </c>
      <c r="P233" s="1">
        <v>590.54899999999998</v>
      </c>
      <c r="Q233" s="1">
        <v>8263.9369999999999</v>
      </c>
    </row>
    <row r="234" spans="1:17" x14ac:dyDescent="0.25">
      <c r="A234" s="1">
        <v>541.83014000000003</v>
      </c>
      <c r="B234" s="1">
        <v>15901.421</v>
      </c>
      <c r="C234" s="1">
        <v>541.83014000000003</v>
      </c>
      <c r="D234" s="1">
        <v>25303.067999999999</v>
      </c>
      <c r="E234" s="1">
        <v>541.83014000000003</v>
      </c>
      <c r="F234" s="1">
        <v>24786.396000000001</v>
      </c>
      <c r="H234" s="1">
        <v>541.83014000000003</v>
      </c>
      <c r="I234" s="1">
        <v>20624.25</v>
      </c>
      <c r="J234" s="1">
        <v>541.83014000000003</v>
      </c>
      <c r="K234" s="1">
        <v>22988.258000000002</v>
      </c>
      <c r="M234" s="1">
        <v>541.83014000000003</v>
      </c>
      <c r="N234" s="1">
        <v>16417.844000000001</v>
      </c>
      <c r="P234" s="1">
        <v>592.47739999999999</v>
      </c>
      <c r="Q234" s="1">
        <v>8356.1290000000008</v>
      </c>
    </row>
    <row r="235" spans="1:17" x14ac:dyDescent="0.25">
      <c r="A235" s="1">
        <v>543.50543000000005</v>
      </c>
      <c r="B235" s="1">
        <v>16545.627</v>
      </c>
      <c r="C235" s="1">
        <v>543.50543000000005</v>
      </c>
      <c r="D235" s="1">
        <v>26568.817999999999</v>
      </c>
      <c r="E235" s="1">
        <v>543.50543000000005</v>
      </c>
      <c r="F235" s="1">
        <v>25867.326000000001</v>
      </c>
      <c r="H235" s="1">
        <v>543.50543000000005</v>
      </c>
      <c r="I235" s="1">
        <v>21327.088</v>
      </c>
      <c r="J235" s="1">
        <v>543.50543000000005</v>
      </c>
      <c r="K235" s="1">
        <v>23679.525000000001</v>
      </c>
      <c r="M235" s="1">
        <v>543.50543000000005</v>
      </c>
      <c r="N235" s="1">
        <v>16571.092000000001</v>
      </c>
      <c r="P235" s="1">
        <v>594.40589999999997</v>
      </c>
      <c r="Q235" s="1">
        <v>8227.8160000000007</v>
      </c>
    </row>
    <row r="236" spans="1:17" x14ac:dyDescent="0.25">
      <c r="A236" s="1">
        <v>545.18042000000003</v>
      </c>
      <c r="B236" s="1">
        <v>16614.259999999998</v>
      </c>
      <c r="C236" s="1">
        <v>545.18042000000003</v>
      </c>
      <c r="D236" s="1">
        <v>26871.567999999999</v>
      </c>
      <c r="E236" s="1">
        <v>545.18042000000003</v>
      </c>
      <c r="F236" s="1">
        <v>25766.516</v>
      </c>
      <c r="H236" s="1">
        <v>545.18042000000003</v>
      </c>
      <c r="I236" s="1">
        <v>21981.355</v>
      </c>
      <c r="J236" s="1">
        <v>545.18042000000003</v>
      </c>
      <c r="K236" s="1">
        <v>23721.474999999999</v>
      </c>
      <c r="M236" s="1">
        <v>545.18042000000003</v>
      </c>
      <c r="N236" s="1">
        <v>16786.842000000001</v>
      </c>
      <c r="P236" s="1">
        <v>596.33439999999996</v>
      </c>
      <c r="Q236" s="1">
        <v>7938.4859999999999</v>
      </c>
    </row>
    <row r="237" spans="1:17" x14ac:dyDescent="0.25">
      <c r="A237" s="1">
        <v>546.85504000000003</v>
      </c>
      <c r="B237" s="1">
        <v>16095.994000000001</v>
      </c>
      <c r="C237" s="1">
        <v>546.85504000000003</v>
      </c>
      <c r="D237" s="1">
        <v>26000.817999999999</v>
      </c>
      <c r="E237" s="1">
        <v>546.85504000000003</v>
      </c>
      <c r="F237" s="1">
        <v>24439.645</v>
      </c>
      <c r="H237" s="1">
        <v>546.85504000000003</v>
      </c>
      <c r="I237" s="1">
        <v>22351.605</v>
      </c>
      <c r="J237" s="1">
        <v>546.85504000000003</v>
      </c>
      <c r="K237" s="1">
        <v>23308.008000000002</v>
      </c>
      <c r="M237" s="1">
        <v>546.85504000000003</v>
      </c>
      <c r="N237" s="1">
        <v>16775.842000000001</v>
      </c>
      <c r="P237" s="1">
        <v>598.26279999999997</v>
      </c>
      <c r="Q237" s="1">
        <v>7514.567</v>
      </c>
    </row>
    <row r="238" spans="1:17" x14ac:dyDescent="0.25">
      <c r="A238" s="1">
        <v>548.52941999999996</v>
      </c>
      <c r="B238" s="1">
        <v>15395.671</v>
      </c>
      <c r="C238" s="1">
        <v>548.52941999999996</v>
      </c>
      <c r="D238" s="1">
        <v>24810.817999999999</v>
      </c>
      <c r="E238" s="1">
        <v>548.52941999999996</v>
      </c>
      <c r="F238" s="1">
        <v>22945.326000000001</v>
      </c>
      <c r="H238" s="1">
        <v>548.52941999999996</v>
      </c>
      <c r="I238" s="1">
        <v>22908.75</v>
      </c>
      <c r="J238" s="1">
        <v>548.52941999999996</v>
      </c>
      <c r="K238" s="1">
        <v>22875.004000000001</v>
      </c>
      <c r="M238" s="1">
        <v>548.52941999999996</v>
      </c>
      <c r="N238" s="1">
        <v>17003.578000000001</v>
      </c>
      <c r="P238" s="1">
        <v>600.19129999999996</v>
      </c>
      <c r="Q238" s="1">
        <v>7013.0140000000001</v>
      </c>
    </row>
    <row r="239" spans="1:17" x14ac:dyDescent="0.25">
      <c r="A239" s="1">
        <v>550.20348999999999</v>
      </c>
      <c r="B239" s="1">
        <v>14517.26</v>
      </c>
      <c r="C239" s="1">
        <v>550.20348999999999</v>
      </c>
      <c r="D239" s="1">
        <v>23476.978999999999</v>
      </c>
      <c r="E239" s="1">
        <v>550.20348999999999</v>
      </c>
      <c r="F239" s="1">
        <v>21061.263999999999</v>
      </c>
      <c r="H239" s="1">
        <v>550.20348999999999</v>
      </c>
      <c r="I239" s="1">
        <v>23273.588</v>
      </c>
      <c r="J239" s="1">
        <v>550.20348999999999</v>
      </c>
      <c r="K239" s="1">
        <v>22488.028999999999</v>
      </c>
      <c r="M239" s="1">
        <v>550.20348999999999</v>
      </c>
      <c r="N239" s="1">
        <v>17061.828000000001</v>
      </c>
      <c r="P239" s="1">
        <v>602.11980000000005</v>
      </c>
      <c r="Q239" s="1">
        <v>6473.9229999999998</v>
      </c>
    </row>
    <row r="240" spans="1:17" x14ac:dyDescent="0.25">
      <c r="A240" s="1">
        <v>551.87732000000005</v>
      </c>
      <c r="B240" s="1">
        <v>13622.313</v>
      </c>
      <c r="C240" s="1">
        <v>551.87732000000005</v>
      </c>
      <c r="D240" s="1">
        <v>22191.567999999999</v>
      </c>
      <c r="E240" s="1">
        <v>551.87732000000005</v>
      </c>
      <c r="F240" s="1">
        <v>19101.488000000001</v>
      </c>
      <c r="H240" s="1">
        <v>551.87732000000005</v>
      </c>
      <c r="I240" s="1">
        <v>22945.838</v>
      </c>
      <c r="J240" s="1">
        <v>551.87732000000005</v>
      </c>
      <c r="K240" s="1">
        <v>21807.706999999999</v>
      </c>
      <c r="M240" s="1">
        <v>551.87732000000005</v>
      </c>
      <c r="N240" s="1">
        <v>17105.842000000001</v>
      </c>
      <c r="P240" s="1">
        <v>604.04819999999995</v>
      </c>
      <c r="Q240" s="1">
        <v>5945.7619999999997</v>
      </c>
    </row>
    <row r="241" spans="1:17" x14ac:dyDescent="0.25">
      <c r="A241" s="1">
        <v>553.55078000000003</v>
      </c>
      <c r="B241" s="1">
        <v>12998.01</v>
      </c>
      <c r="C241" s="1">
        <v>553.55078000000003</v>
      </c>
      <c r="D241" s="1">
        <v>21352.728999999999</v>
      </c>
      <c r="E241" s="1">
        <v>553.55078000000003</v>
      </c>
      <c r="F241" s="1">
        <v>17582.738000000001</v>
      </c>
      <c r="H241" s="1">
        <v>553.55078000000003</v>
      </c>
      <c r="I241" s="1">
        <v>22127.605</v>
      </c>
      <c r="J241" s="1">
        <v>553.55078000000003</v>
      </c>
      <c r="K241" s="1">
        <v>21128.541000000001</v>
      </c>
      <c r="M241" s="1">
        <v>553.55078000000003</v>
      </c>
      <c r="N241" s="1">
        <v>17319.078000000001</v>
      </c>
      <c r="P241" s="1">
        <v>605.97670000000005</v>
      </c>
      <c r="Q241" s="1">
        <v>5466.442</v>
      </c>
    </row>
    <row r="242" spans="1:17" x14ac:dyDescent="0.25">
      <c r="A242" s="1">
        <v>555.22180000000003</v>
      </c>
      <c r="B242" s="1">
        <v>12421.421</v>
      </c>
      <c r="C242" s="1">
        <v>555.22180000000003</v>
      </c>
      <c r="D242" s="1">
        <v>20468.978999999999</v>
      </c>
      <c r="E242" s="1">
        <v>555.22180000000003</v>
      </c>
      <c r="F242" s="1">
        <v>16321.584000000001</v>
      </c>
      <c r="H242" s="1">
        <v>555.22180000000003</v>
      </c>
      <c r="I242" s="1">
        <v>20637.148000000001</v>
      </c>
      <c r="J242" s="1">
        <v>555.22180000000003</v>
      </c>
      <c r="K242" s="1">
        <v>20324.252</v>
      </c>
      <c r="M242" s="1">
        <v>555.22180000000003</v>
      </c>
      <c r="N242" s="1">
        <v>17248.592000000001</v>
      </c>
      <c r="P242" s="1">
        <v>607.90520000000004</v>
      </c>
      <c r="Q242" s="1">
        <v>5042.2070000000003</v>
      </c>
    </row>
    <row r="243" spans="1:17" x14ac:dyDescent="0.25">
      <c r="A243" s="1">
        <v>556.89471000000003</v>
      </c>
      <c r="B243" s="1">
        <v>12017.905000000001</v>
      </c>
      <c r="C243" s="1">
        <v>556.89471000000003</v>
      </c>
      <c r="D243" s="1">
        <v>19759.317999999999</v>
      </c>
      <c r="E243" s="1">
        <v>556.89471000000003</v>
      </c>
      <c r="F243" s="1">
        <v>15414.987999999999</v>
      </c>
      <c r="H243" s="1">
        <v>556.89471000000003</v>
      </c>
      <c r="I243" s="1">
        <v>19203.398000000001</v>
      </c>
      <c r="J243" s="1">
        <v>556.89471000000003</v>
      </c>
      <c r="K243" s="1">
        <v>19605.504000000001</v>
      </c>
      <c r="M243" s="1">
        <v>556.89471000000003</v>
      </c>
      <c r="N243" s="1">
        <v>17273.342000000001</v>
      </c>
      <c r="P243" s="1">
        <v>609.83360000000005</v>
      </c>
      <c r="Q243" s="1">
        <v>4673.1090000000004</v>
      </c>
    </row>
    <row r="244" spans="1:17" x14ac:dyDescent="0.25">
      <c r="A244" s="1">
        <v>558.56726000000003</v>
      </c>
      <c r="B244" s="1">
        <v>11613.852000000001</v>
      </c>
      <c r="C244" s="1">
        <v>558.56726000000003</v>
      </c>
      <c r="D244" s="1">
        <v>19100.228999999999</v>
      </c>
      <c r="E244" s="1">
        <v>558.56726000000003</v>
      </c>
      <c r="F244" s="1">
        <v>14734.266</v>
      </c>
      <c r="H244" s="1">
        <v>558.56726000000003</v>
      </c>
      <c r="I244" s="1">
        <v>17946.107</v>
      </c>
      <c r="J244" s="1">
        <v>558.56726000000003</v>
      </c>
      <c r="K244" s="1">
        <v>18967.004000000001</v>
      </c>
      <c r="M244" s="1">
        <v>558.56726000000003</v>
      </c>
      <c r="N244" s="1">
        <v>17278.092000000001</v>
      </c>
      <c r="P244" s="1">
        <v>611.76210000000003</v>
      </c>
      <c r="Q244" s="1">
        <v>4362.4189999999999</v>
      </c>
    </row>
    <row r="245" spans="1:17" x14ac:dyDescent="0.25">
      <c r="A245" s="1">
        <v>560.23955999999998</v>
      </c>
      <c r="B245" s="1">
        <v>11400.521000000001</v>
      </c>
      <c r="C245" s="1">
        <v>560.23955999999998</v>
      </c>
      <c r="D245" s="1">
        <v>18617.567999999999</v>
      </c>
      <c r="E245" s="1">
        <v>560.23955999999998</v>
      </c>
      <c r="F245" s="1">
        <v>14276.325999999999</v>
      </c>
      <c r="H245" s="1">
        <v>560.23955999999998</v>
      </c>
      <c r="I245" s="1">
        <v>17057.855</v>
      </c>
      <c r="J245" s="1">
        <v>560.23955999999998</v>
      </c>
      <c r="K245" s="1">
        <v>18320.758000000002</v>
      </c>
      <c r="M245" s="1">
        <v>560.23955999999998</v>
      </c>
      <c r="N245" s="1">
        <v>17360.592000000001</v>
      </c>
      <c r="P245" s="1">
        <v>613.69060000000002</v>
      </c>
      <c r="Q245" s="1">
        <v>4095.1990000000001</v>
      </c>
    </row>
    <row r="246" spans="1:17" x14ac:dyDescent="0.25">
      <c r="A246" s="1">
        <v>561.91161999999997</v>
      </c>
      <c r="B246" s="1">
        <v>11080.494000000001</v>
      </c>
      <c r="C246" s="1">
        <v>561.91161999999997</v>
      </c>
      <c r="D246" s="1">
        <v>18182.067999999999</v>
      </c>
      <c r="E246" s="1">
        <v>561.91161999999997</v>
      </c>
      <c r="F246" s="1">
        <v>13925.897999999999</v>
      </c>
      <c r="H246" s="1">
        <v>561.91161999999997</v>
      </c>
      <c r="I246" s="1">
        <v>16453.256000000001</v>
      </c>
      <c r="J246" s="1">
        <v>561.91161999999997</v>
      </c>
      <c r="K246" s="1">
        <v>17837.254000000001</v>
      </c>
      <c r="M246" s="1">
        <v>561.91161999999997</v>
      </c>
      <c r="N246" s="1">
        <v>17355.330000000002</v>
      </c>
      <c r="P246" s="1">
        <v>615.61900000000003</v>
      </c>
      <c r="Q246" s="1">
        <v>3858.15</v>
      </c>
    </row>
    <row r="247" spans="1:17" x14ac:dyDescent="0.25">
      <c r="A247" s="1">
        <v>563.58330999999998</v>
      </c>
      <c r="B247" s="1">
        <v>10966.744000000001</v>
      </c>
      <c r="C247" s="1">
        <v>563.58330999999998</v>
      </c>
      <c r="D247" s="1">
        <v>17797.817999999999</v>
      </c>
      <c r="E247" s="1">
        <v>563.58330999999998</v>
      </c>
      <c r="F247" s="1">
        <v>13772.325999999999</v>
      </c>
      <c r="H247" s="1">
        <v>563.58330999999998</v>
      </c>
      <c r="I247" s="1">
        <v>16022.206</v>
      </c>
      <c r="J247" s="1">
        <v>563.58330999999998</v>
      </c>
      <c r="K247" s="1">
        <v>17564.77</v>
      </c>
      <c r="M247" s="1">
        <v>563.58330999999998</v>
      </c>
      <c r="N247" s="1">
        <v>17443.116999999998</v>
      </c>
      <c r="P247" s="1">
        <v>617.54750000000001</v>
      </c>
      <c r="Q247" s="1">
        <v>3646.2339999999999</v>
      </c>
    </row>
    <row r="248" spans="1:17" x14ac:dyDescent="0.25">
      <c r="A248" s="1">
        <v>565.25256000000002</v>
      </c>
      <c r="B248" s="1">
        <v>10872.966</v>
      </c>
      <c r="C248" s="1">
        <v>565.25256000000002</v>
      </c>
      <c r="D248" s="1">
        <v>17594.567999999999</v>
      </c>
      <c r="E248" s="1">
        <v>565.25256000000002</v>
      </c>
      <c r="F248" s="1">
        <v>13781.084000000001</v>
      </c>
      <c r="H248" s="1">
        <v>565.25256000000002</v>
      </c>
      <c r="I248" s="1">
        <v>15916.754999999999</v>
      </c>
      <c r="J248" s="1">
        <v>565.25256000000002</v>
      </c>
      <c r="K248" s="1">
        <v>17294.008000000002</v>
      </c>
      <c r="M248" s="1">
        <v>565.25256000000002</v>
      </c>
      <c r="N248" s="1">
        <v>17471.594000000001</v>
      </c>
      <c r="P248" s="1">
        <v>619.476</v>
      </c>
      <c r="Q248" s="1">
        <v>3453.5569999999998</v>
      </c>
    </row>
    <row r="249" spans="1:17" x14ac:dyDescent="0.25">
      <c r="A249" s="1">
        <v>566.92364999999995</v>
      </c>
      <c r="B249" s="1">
        <v>10682.171</v>
      </c>
      <c r="C249" s="1">
        <v>566.92364999999995</v>
      </c>
      <c r="D249" s="1">
        <v>17356.817999999999</v>
      </c>
      <c r="E249" s="1">
        <v>566.92364999999995</v>
      </c>
      <c r="F249" s="1">
        <v>13666.799000000001</v>
      </c>
      <c r="H249" s="1">
        <v>566.92364999999995</v>
      </c>
      <c r="I249" s="1">
        <v>15721.192999999999</v>
      </c>
      <c r="J249" s="1">
        <v>566.92364999999995</v>
      </c>
      <c r="K249" s="1">
        <v>16989.252</v>
      </c>
      <c r="M249" s="1">
        <v>566.92364999999995</v>
      </c>
      <c r="N249" s="1">
        <v>17330.830000000002</v>
      </c>
      <c r="P249" s="1">
        <v>621.40440000000001</v>
      </c>
      <c r="Q249" s="1">
        <v>3276.4690000000001</v>
      </c>
    </row>
    <row r="250" spans="1:17" x14ac:dyDescent="0.25">
      <c r="A250" s="1">
        <v>568.59447999999998</v>
      </c>
      <c r="B250" s="1">
        <v>10685.244000000001</v>
      </c>
      <c r="C250" s="1">
        <v>568.59447999999998</v>
      </c>
      <c r="D250" s="1">
        <v>17288.815999999999</v>
      </c>
      <c r="E250" s="1">
        <v>568.59447999999998</v>
      </c>
      <c r="F250" s="1">
        <v>13804.897999999999</v>
      </c>
      <c r="H250" s="1">
        <v>568.59447999999998</v>
      </c>
      <c r="I250" s="1">
        <v>15633.254999999999</v>
      </c>
      <c r="J250" s="1">
        <v>568.59447999999998</v>
      </c>
      <c r="K250" s="1">
        <v>16930.521000000001</v>
      </c>
      <c r="M250" s="1">
        <v>568.59447999999998</v>
      </c>
      <c r="N250" s="1">
        <v>17356.273000000001</v>
      </c>
      <c r="P250" s="1">
        <v>623.3329</v>
      </c>
      <c r="Q250" s="1">
        <v>3109.3789999999999</v>
      </c>
    </row>
    <row r="251" spans="1:17" x14ac:dyDescent="0.25">
      <c r="A251" s="1">
        <v>570.26500999999996</v>
      </c>
      <c r="B251" s="1">
        <v>10548.021000000001</v>
      </c>
      <c r="C251" s="1">
        <v>570.26500999999996</v>
      </c>
      <c r="D251" s="1">
        <v>17209.067999999999</v>
      </c>
      <c r="E251" s="1">
        <v>570.26500999999996</v>
      </c>
      <c r="F251" s="1">
        <v>13797.647999999999</v>
      </c>
      <c r="H251" s="1">
        <v>570.26500999999996</v>
      </c>
      <c r="I251" s="1">
        <v>15551.212</v>
      </c>
      <c r="J251" s="1">
        <v>570.26500999999996</v>
      </c>
      <c r="K251" s="1">
        <v>16754.006000000001</v>
      </c>
      <c r="M251" s="1">
        <v>570.26500999999996</v>
      </c>
      <c r="N251" s="1">
        <v>17377.578000000001</v>
      </c>
      <c r="P251" s="1">
        <v>625.26139999999998</v>
      </c>
      <c r="Q251" s="1">
        <v>2959.277</v>
      </c>
    </row>
    <row r="252" spans="1:17" x14ac:dyDescent="0.25">
      <c r="A252" s="1">
        <v>571.93304000000001</v>
      </c>
      <c r="B252" s="1">
        <v>10536.182000000001</v>
      </c>
      <c r="C252" s="1">
        <v>571.93304000000001</v>
      </c>
      <c r="D252" s="1">
        <v>17068.478999999999</v>
      </c>
      <c r="E252" s="1">
        <v>571.93304000000001</v>
      </c>
      <c r="F252" s="1">
        <v>13578.057000000001</v>
      </c>
      <c r="H252" s="1">
        <v>571.93304000000001</v>
      </c>
      <c r="I252" s="1">
        <v>15227.712</v>
      </c>
      <c r="J252" s="1">
        <v>571.93304000000001</v>
      </c>
      <c r="K252" s="1">
        <v>16697.752</v>
      </c>
      <c r="M252" s="1">
        <v>571.93304000000001</v>
      </c>
      <c r="N252" s="1">
        <v>17368.094000000001</v>
      </c>
      <c r="P252" s="1">
        <v>627.18979999999999</v>
      </c>
      <c r="Q252" s="1">
        <v>2832.3780000000002</v>
      </c>
    </row>
    <row r="253" spans="1:17" x14ac:dyDescent="0.25">
      <c r="A253" s="1">
        <v>573.60297000000003</v>
      </c>
      <c r="B253" s="1">
        <v>10535.627</v>
      </c>
      <c r="C253" s="1">
        <v>573.60297000000003</v>
      </c>
      <c r="D253" s="1">
        <v>17104.067999999999</v>
      </c>
      <c r="E253" s="1">
        <v>573.60297000000003</v>
      </c>
      <c r="F253" s="1">
        <v>13489.987999999999</v>
      </c>
      <c r="H253" s="1">
        <v>573.60297000000003</v>
      </c>
      <c r="I253" s="1">
        <v>15070.588</v>
      </c>
      <c r="J253" s="1">
        <v>573.60297000000003</v>
      </c>
      <c r="K253" s="1">
        <v>16636.754000000001</v>
      </c>
      <c r="M253" s="1">
        <v>573.60297000000003</v>
      </c>
      <c r="N253" s="1">
        <v>17286.842000000001</v>
      </c>
      <c r="P253" s="1">
        <v>629.11829999999998</v>
      </c>
      <c r="Q253" s="1">
        <v>2724.2150000000001</v>
      </c>
    </row>
    <row r="254" spans="1:17" x14ac:dyDescent="0.25">
      <c r="A254" s="1">
        <v>575.27264000000002</v>
      </c>
      <c r="B254" s="1">
        <v>10564.535</v>
      </c>
      <c r="C254" s="1">
        <v>575.27264000000002</v>
      </c>
      <c r="D254" s="1">
        <v>17071.817999999999</v>
      </c>
      <c r="E254" s="1">
        <v>575.27264000000002</v>
      </c>
      <c r="F254" s="1">
        <v>13480.717000000001</v>
      </c>
      <c r="H254" s="1">
        <v>575.27264000000002</v>
      </c>
      <c r="I254" s="1">
        <v>15226.606</v>
      </c>
      <c r="J254" s="1">
        <v>575.27264000000002</v>
      </c>
      <c r="K254" s="1">
        <v>16760.258000000002</v>
      </c>
      <c r="M254" s="1">
        <v>575.27264000000002</v>
      </c>
      <c r="N254" s="1">
        <v>17252.094000000001</v>
      </c>
      <c r="P254" s="1">
        <v>631.04679999999996</v>
      </c>
      <c r="Q254" s="1">
        <v>2629.502</v>
      </c>
    </row>
    <row r="255" spans="1:17" x14ac:dyDescent="0.25">
      <c r="A255" s="1">
        <v>576.93982000000005</v>
      </c>
      <c r="B255" s="1">
        <v>10729.655000000001</v>
      </c>
      <c r="C255" s="1">
        <v>576.93982000000005</v>
      </c>
      <c r="D255" s="1">
        <v>17208.065999999999</v>
      </c>
      <c r="E255" s="1">
        <v>576.93982000000005</v>
      </c>
      <c r="F255" s="1">
        <v>13639.717000000001</v>
      </c>
      <c r="H255" s="1">
        <v>576.93982000000005</v>
      </c>
      <c r="I255" s="1">
        <v>15538.398999999999</v>
      </c>
      <c r="J255" s="1">
        <v>576.93982000000005</v>
      </c>
      <c r="K255" s="1">
        <v>17096.004000000001</v>
      </c>
      <c r="M255" s="1">
        <v>576.93982000000005</v>
      </c>
      <c r="N255" s="1">
        <v>17127.592000000001</v>
      </c>
      <c r="P255" s="1">
        <v>632.97519999999997</v>
      </c>
      <c r="Q255" s="1">
        <v>2552.2220000000002</v>
      </c>
    </row>
    <row r="256" spans="1:17" x14ac:dyDescent="0.25">
      <c r="A256" s="1">
        <v>578.60883000000001</v>
      </c>
      <c r="B256" s="1">
        <v>11010.244000000001</v>
      </c>
      <c r="C256" s="1">
        <v>578.60883000000001</v>
      </c>
      <c r="D256" s="1">
        <v>17699.815999999999</v>
      </c>
      <c r="E256" s="1">
        <v>578.60883000000001</v>
      </c>
      <c r="F256" s="1">
        <v>14000.987999999999</v>
      </c>
      <c r="H256" s="1">
        <v>578.60883000000001</v>
      </c>
      <c r="I256" s="1">
        <v>16355.212</v>
      </c>
      <c r="J256" s="1">
        <v>578.60883000000001</v>
      </c>
      <c r="K256" s="1">
        <v>17530.273000000001</v>
      </c>
      <c r="M256" s="1">
        <v>578.60883000000001</v>
      </c>
      <c r="N256" s="1">
        <v>17231.594000000001</v>
      </c>
      <c r="P256" s="1">
        <v>634.90369999999996</v>
      </c>
      <c r="Q256" s="1">
        <v>2489.3519999999999</v>
      </c>
    </row>
    <row r="257" spans="1:17" x14ac:dyDescent="0.25">
      <c r="A257" s="1">
        <v>580.27759000000003</v>
      </c>
      <c r="B257" s="1">
        <v>11255.76</v>
      </c>
      <c r="C257" s="1">
        <v>580.27759000000003</v>
      </c>
      <c r="D257" s="1">
        <v>18109.317999999999</v>
      </c>
      <c r="E257" s="1">
        <v>580.27759000000003</v>
      </c>
      <c r="F257" s="1">
        <v>14594.870999999999</v>
      </c>
      <c r="H257" s="1">
        <v>580.27759000000003</v>
      </c>
      <c r="I257" s="1">
        <v>17261</v>
      </c>
      <c r="J257" s="1">
        <v>580.27759000000003</v>
      </c>
      <c r="K257" s="1">
        <v>18135.025000000001</v>
      </c>
      <c r="M257" s="1">
        <v>580.27759000000003</v>
      </c>
      <c r="N257" s="1">
        <v>17047.080000000002</v>
      </c>
      <c r="P257" s="1">
        <v>636.83219999999994</v>
      </c>
      <c r="Q257" s="1">
        <v>2437.7220000000002</v>
      </c>
    </row>
    <row r="258" spans="1:17" x14ac:dyDescent="0.25">
      <c r="A258" s="1">
        <v>581.94385</v>
      </c>
      <c r="B258" s="1">
        <v>11700.035</v>
      </c>
      <c r="C258" s="1">
        <v>581.94385</v>
      </c>
      <c r="D258" s="1">
        <v>18813.478999999999</v>
      </c>
      <c r="E258" s="1">
        <v>581.94385</v>
      </c>
      <c r="F258" s="1">
        <v>15526.487999999999</v>
      </c>
      <c r="H258" s="1">
        <v>581.94385</v>
      </c>
      <c r="I258" s="1">
        <v>18921.605</v>
      </c>
      <c r="J258" s="1">
        <v>581.94385</v>
      </c>
      <c r="K258" s="1">
        <v>18789.754000000001</v>
      </c>
      <c r="M258" s="1">
        <v>581.94385</v>
      </c>
      <c r="N258" s="1">
        <v>17016.094000000001</v>
      </c>
      <c r="P258" s="1">
        <v>638.76059999999995</v>
      </c>
      <c r="Q258" s="1">
        <v>2396.2359999999999</v>
      </c>
    </row>
    <row r="259" spans="1:17" x14ac:dyDescent="0.25">
      <c r="A259" s="1">
        <v>583.61206000000004</v>
      </c>
      <c r="B259" s="1">
        <v>12309.421</v>
      </c>
      <c r="C259" s="1">
        <v>583.61206000000004</v>
      </c>
      <c r="D259" s="1">
        <v>19544.728999999999</v>
      </c>
      <c r="E259" s="1">
        <v>583.61206000000004</v>
      </c>
      <c r="F259" s="1">
        <v>16761.326000000001</v>
      </c>
      <c r="H259" s="1">
        <v>583.61206000000004</v>
      </c>
      <c r="I259" s="1">
        <v>21107.855</v>
      </c>
      <c r="J259" s="1">
        <v>583.61206000000004</v>
      </c>
      <c r="K259" s="1">
        <v>19656.504000000001</v>
      </c>
      <c r="M259" s="1">
        <v>583.61206000000004</v>
      </c>
      <c r="N259" s="1">
        <v>16844.094000000001</v>
      </c>
      <c r="P259" s="1">
        <v>640.68910000000005</v>
      </c>
      <c r="Q259" s="1">
        <v>2361.4209999999998</v>
      </c>
    </row>
    <row r="260" spans="1:17" x14ac:dyDescent="0.25">
      <c r="A260" s="1">
        <v>585.27990999999997</v>
      </c>
      <c r="B260" s="1">
        <v>13304.432000000001</v>
      </c>
      <c r="C260" s="1">
        <v>585.27990999999997</v>
      </c>
      <c r="D260" s="1">
        <v>20988.315999999999</v>
      </c>
      <c r="E260" s="1">
        <v>585.27990999999997</v>
      </c>
      <c r="F260" s="1">
        <v>18475.016</v>
      </c>
      <c r="H260" s="1">
        <v>585.27990999999997</v>
      </c>
      <c r="I260" s="1">
        <v>24248.006000000001</v>
      </c>
      <c r="J260" s="1">
        <v>585.27990999999997</v>
      </c>
      <c r="K260" s="1">
        <v>20978.521000000001</v>
      </c>
      <c r="M260" s="1">
        <v>585.27990999999997</v>
      </c>
      <c r="N260" s="1">
        <v>16962.592000000001</v>
      </c>
      <c r="P260" s="1">
        <v>642.61760000000004</v>
      </c>
      <c r="Q260" s="1">
        <v>2333.87</v>
      </c>
    </row>
    <row r="261" spans="1:17" x14ac:dyDescent="0.25">
      <c r="A261" s="1">
        <v>586.94530999999995</v>
      </c>
      <c r="B261" s="1">
        <v>13972.155000000001</v>
      </c>
      <c r="C261" s="1">
        <v>586.94530999999995</v>
      </c>
      <c r="D261" s="1">
        <v>21915.067999999999</v>
      </c>
      <c r="E261" s="1">
        <v>586.94530999999995</v>
      </c>
      <c r="F261" s="1">
        <v>20039.870999999999</v>
      </c>
      <c r="H261" s="1">
        <v>586.94530999999995</v>
      </c>
      <c r="I261" s="1">
        <v>26654.706999999999</v>
      </c>
      <c r="J261" s="1">
        <v>586.94530999999995</v>
      </c>
      <c r="K261" s="1">
        <v>21868.258000000002</v>
      </c>
      <c r="M261" s="1">
        <v>586.94530999999995</v>
      </c>
      <c r="N261" s="1">
        <v>16822.092000000001</v>
      </c>
      <c r="P261" s="1">
        <v>644.54600000000005</v>
      </c>
      <c r="Q261" s="1">
        <v>2311.7779999999998</v>
      </c>
    </row>
    <row r="262" spans="1:17" x14ac:dyDescent="0.25">
      <c r="A262" s="1">
        <v>588.61255000000006</v>
      </c>
      <c r="B262" s="1">
        <v>14456.696</v>
      </c>
      <c r="C262" s="1">
        <v>588.61255000000006</v>
      </c>
      <c r="D262" s="1">
        <v>22755.815999999999</v>
      </c>
      <c r="E262" s="1">
        <v>588.61255000000006</v>
      </c>
      <c r="F262" s="1">
        <v>21128.298999999999</v>
      </c>
      <c r="H262" s="1">
        <v>588.61255000000006</v>
      </c>
      <c r="I262" s="1">
        <v>27799.692999999999</v>
      </c>
      <c r="J262" s="1">
        <v>588.61255000000006</v>
      </c>
      <c r="K262" s="1">
        <v>22667.508000000002</v>
      </c>
      <c r="M262" s="1">
        <v>588.61255000000006</v>
      </c>
      <c r="N262" s="1">
        <v>16887.592000000001</v>
      </c>
      <c r="P262" s="1">
        <v>646.47450000000003</v>
      </c>
      <c r="Q262" s="1">
        <v>2292.6480000000001</v>
      </c>
    </row>
    <row r="263" spans="1:17" x14ac:dyDescent="0.25">
      <c r="A263" s="1">
        <v>590.27739999999994</v>
      </c>
      <c r="B263" s="1">
        <v>14612.51</v>
      </c>
      <c r="C263" s="1">
        <v>590.27739999999994</v>
      </c>
      <c r="D263" s="1">
        <v>22994.228999999999</v>
      </c>
      <c r="E263" s="1">
        <v>590.27739999999994</v>
      </c>
      <c r="F263" s="1">
        <v>21615.616999999998</v>
      </c>
      <c r="H263" s="1">
        <v>590.27739999999994</v>
      </c>
      <c r="I263" s="1">
        <v>26588.187999999998</v>
      </c>
      <c r="J263" s="1">
        <v>590.27739999999994</v>
      </c>
      <c r="K263" s="1">
        <v>22754.546999999999</v>
      </c>
      <c r="M263" s="1">
        <v>590.27739999999994</v>
      </c>
      <c r="N263" s="1">
        <v>16755.330000000002</v>
      </c>
      <c r="P263" s="1">
        <v>648.40300000000002</v>
      </c>
      <c r="Q263" s="1">
        <v>2275.6959999999999</v>
      </c>
    </row>
    <row r="264" spans="1:17" x14ac:dyDescent="0.25">
      <c r="A264" s="1">
        <v>591.94408999999996</v>
      </c>
      <c r="B264" s="1">
        <v>14113.905000000001</v>
      </c>
      <c r="C264" s="1">
        <v>591.94408999999996</v>
      </c>
      <c r="D264" s="1">
        <v>22382.065999999999</v>
      </c>
      <c r="E264" s="1">
        <v>591.94408999999996</v>
      </c>
      <c r="F264" s="1">
        <v>20719.648000000001</v>
      </c>
      <c r="H264" s="1">
        <v>591.94408999999996</v>
      </c>
      <c r="I264" s="1">
        <v>24099.692999999999</v>
      </c>
      <c r="J264" s="1">
        <v>591.94408999999996</v>
      </c>
      <c r="K264" s="1">
        <v>22270.028999999999</v>
      </c>
      <c r="M264" s="1">
        <v>591.94408999999996</v>
      </c>
      <c r="N264" s="1">
        <v>16618.828000000001</v>
      </c>
      <c r="P264" s="1">
        <v>650.33140000000003</v>
      </c>
      <c r="Q264" s="1">
        <v>2265.0120000000002</v>
      </c>
    </row>
    <row r="265" spans="1:17" x14ac:dyDescent="0.25">
      <c r="A265" s="1">
        <v>593.60828000000004</v>
      </c>
      <c r="B265" s="1">
        <v>13436.975</v>
      </c>
      <c r="C265" s="1">
        <v>593.60828000000004</v>
      </c>
      <c r="D265" s="1">
        <v>21379.266</v>
      </c>
      <c r="E265" s="1">
        <v>593.60828000000004</v>
      </c>
      <c r="F265" s="1">
        <v>19257.396000000001</v>
      </c>
      <c r="H265" s="1">
        <v>593.60828000000004</v>
      </c>
      <c r="I265" s="1">
        <v>21691.398000000001</v>
      </c>
      <c r="J265" s="1">
        <v>593.60828000000004</v>
      </c>
      <c r="K265" s="1">
        <v>21513.754000000001</v>
      </c>
      <c r="M265" s="1">
        <v>593.60828000000004</v>
      </c>
      <c r="N265" s="1">
        <v>16596.842000000001</v>
      </c>
      <c r="P265" s="1">
        <v>652.25990000000002</v>
      </c>
      <c r="Q265" s="1">
        <v>2262.223</v>
      </c>
    </row>
    <row r="266" spans="1:17" x14ac:dyDescent="0.25">
      <c r="A266" s="1">
        <v>595.27440999999999</v>
      </c>
      <c r="B266" s="1">
        <v>12508.171</v>
      </c>
      <c r="C266" s="1">
        <v>595.27440999999999</v>
      </c>
      <c r="D266" s="1">
        <v>20017.055</v>
      </c>
      <c r="E266" s="1">
        <v>595.27440999999999</v>
      </c>
      <c r="F266" s="1">
        <v>17400.798999999999</v>
      </c>
      <c r="H266" s="1">
        <v>595.27440999999999</v>
      </c>
      <c r="I266" s="1">
        <v>19578.150000000001</v>
      </c>
      <c r="J266" s="1">
        <v>595.27440999999999</v>
      </c>
      <c r="K266" s="1">
        <v>20351.456999999999</v>
      </c>
      <c r="M266" s="1">
        <v>595.27440999999999</v>
      </c>
      <c r="N266" s="1">
        <v>16627.092000000001</v>
      </c>
      <c r="P266" s="1">
        <v>654.1884</v>
      </c>
      <c r="Q266" s="1">
        <v>2262.4349999999999</v>
      </c>
    </row>
    <row r="267" spans="1:17" x14ac:dyDescent="0.25">
      <c r="A267" s="1">
        <v>596.93804999999998</v>
      </c>
      <c r="B267" s="1">
        <v>11847.878000000001</v>
      </c>
      <c r="C267" s="1">
        <v>596.93804999999998</v>
      </c>
      <c r="D267" s="1">
        <v>18994.567999999999</v>
      </c>
      <c r="E267" s="1">
        <v>596.93804999999998</v>
      </c>
      <c r="F267" s="1">
        <v>15866.049000000001</v>
      </c>
      <c r="H267" s="1">
        <v>596.93804999999998</v>
      </c>
      <c r="I267" s="1">
        <v>18180.085999999999</v>
      </c>
      <c r="J267" s="1">
        <v>596.93804999999998</v>
      </c>
      <c r="K267" s="1">
        <v>19437.206999999999</v>
      </c>
      <c r="M267" s="1">
        <v>596.93804999999998</v>
      </c>
      <c r="N267" s="1">
        <v>16592.578000000001</v>
      </c>
      <c r="P267" s="1">
        <v>656.11680000000001</v>
      </c>
      <c r="Q267" s="1">
        <v>2260.12</v>
      </c>
    </row>
    <row r="268" spans="1:17" x14ac:dyDescent="0.25">
      <c r="A268" s="1">
        <v>598.60352</v>
      </c>
      <c r="B268" s="1">
        <v>11224.244000000001</v>
      </c>
      <c r="C268" s="1">
        <v>598.60352</v>
      </c>
      <c r="D268" s="1">
        <v>17979.893</v>
      </c>
      <c r="E268" s="1">
        <v>598.60352</v>
      </c>
      <c r="F268" s="1">
        <v>14636.575999999999</v>
      </c>
      <c r="H268" s="1">
        <v>598.60352</v>
      </c>
      <c r="I268" s="1">
        <v>16944.585999999999</v>
      </c>
      <c r="J268" s="1">
        <v>598.60352</v>
      </c>
      <c r="K268" s="1">
        <v>18426.504000000001</v>
      </c>
      <c r="M268" s="1">
        <v>598.60352</v>
      </c>
      <c r="N268" s="1">
        <v>16476.828000000001</v>
      </c>
      <c r="P268" s="1">
        <v>658.0453</v>
      </c>
      <c r="Q268" s="1">
        <v>2256.623</v>
      </c>
    </row>
    <row r="269" spans="1:17" x14ac:dyDescent="0.25">
      <c r="A269" s="1">
        <v>600.26660000000004</v>
      </c>
      <c r="B269" s="1">
        <v>10762.671</v>
      </c>
      <c r="C269" s="1">
        <v>600.26660000000004</v>
      </c>
      <c r="D269" s="1">
        <v>17317.978999999999</v>
      </c>
      <c r="E269" s="1">
        <v>600.26660000000004</v>
      </c>
      <c r="F269" s="1">
        <v>13826.766</v>
      </c>
      <c r="H269" s="1">
        <v>600.26660000000004</v>
      </c>
      <c r="I269" s="1">
        <v>15908.648999999999</v>
      </c>
      <c r="J269" s="1">
        <v>600.26660000000004</v>
      </c>
      <c r="K269" s="1">
        <v>17653.021000000001</v>
      </c>
      <c r="M269" s="1">
        <v>600.26660000000004</v>
      </c>
      <c r="N269" s="1">
        <v>16492.092000000001</v>
      </c>
      <c r="P269" s="1">
        <v>659.97379999999998</v>
      </c>
      <c r="Q269" s="1">
        <v>2256.125</v>
      </c>
    </row>
    <row r="270" spans="1:17" x14ac:dyDescent="0.25">
      <c r="A270" s="1">
        <v>601.93151999999998</v>
      </c>
      <c r="B270" s="1">
        <v>10436.021000000001</v>
      </c>
      <c r="C270" s="1">
        <v>601.93151999999998</v>
      </c>
      <c r="D270" s="1">
        <v>16840.817999999999</v>
      </c>
      <c r="E270" s="1">
        <v>601.93151999999998</v>
      </c>
      <c r="F270" s="1">
        <v>13186.709000000001</v>
      </c>
      <c r="H270" s="1">
        <v>601.93151999999998</v>
      </c>
      <c r="I270" s="1">
        <v>15138.692999999999</v>
      </c>
      <c r="J270" s="1">
        <v>601.93151999999998</v>
      </c>
      <c r="K270" s="1">
        <v>16915.025000000001</v>
      </c>
      <c r="M270" s="1">
        <v>601.93151999999998</v>
      </c>
      <c r="N270" s="1">
        <v>16325.842000000001</v>
      </c>
      <c r="P270" s="1">
        <v>661.90219999999999</v>
      </c>
      <c r="Q270" s="1">
        <v>2258.5880000000002</v>
      </c>
    </row>
    <row r="271" spans="1:17" x14ac:dyDescent="0.25">
      <c r="A271" s="1">
        <v>603.59398999999996</v>
      </c>
      <c r="B271" s="1">
        <v>10273.52</v>
      </c>
      <c r="C271" s="1">
        <v>603.59398999999996</v>
      </c>
      <c r="D271" s="1">
        <v>16360.317999999999</v>
      </c>
      <c r="E271" s="1">
        <v>603.59398999999996</v>
      </c>
      <c r="F271" s="1">
        <v>12720.549000000001</v>
      </c>
      <c r="H271" s="1">
        <v>603.59398999999996</v>
      </c>
      <c r="I271" s="1">
        <v>14509.999</v>
      </c>
      <c r="J271" s="1">
        <v>603.59398999999996</v>
      </c>
      <c r="K271" s="1">
        <v>16356.752</v>
      </c>
      <c r="M271" s="1">
        <v>603.59398999999996</v>
      </c>
      <c r="N271" s="1">
        <v>16384.592000000001</v>
      </c>
      <c r="P271" s="1">
        <v>663.83069999999998</v>
      </c>
      <c r="Q271" s="1">
        <v>2262.9369999999999</v>
      </c>
    </row>
    <row r="272" spans="1:17" x14ac:dyDescent="0.25">
      <c r="A272" s="1">
        <v>605.25829999999996</v>
      </c>
      <c r="B272" s="1">
        <v>9947.7440999999999</v>
      </c>
      <c r="C272" s="1">
        <v>605.25829999999996</v>
      </c>
      <c r="D272" s="1">
        <v>15998.228999999999</v>
      </c>
      <c r="E272" s="1">
        <v>605.25829999999996</v>
      </c>
      <c r="F272" s="1">
        <v>12212.217000000001</v>
      </c>
      <c r="H272" s="1">
        <v>605.25829999999996</v>
      </c>
      <c r="I272" s="1">
        <v>13944.938</v>
      </c>
      <c r="J272" s="1">
        <v>605.25829999999996</v>
      </c>
      <c r="K272" s="1">
        <v>15913.257</v>
      </c>
      <c r="M272" s="1">
        <v>605.25829999999996</v>
      </c>
      <c r="N272" s="1">
        <v>16122.272000000001</v>
      </c>
      <c r="P272" s="1">
        <v>665.75919999999996</v>
      </c>
      <c r="Q272" s="1">
        <v>2269.4340000000002</v>
      </c>
    </row>
    <row r="273" spans="1:17" x14ac:dyDescent="0.25">
      <c r="A273" s="1">
        <v>606.92016999999998</v>
      </c>
      <c r="B273" s="1">
        <v>9853.5097999999998</v>
      </c>
      <c r="C273" s="1">
        <v>606.92016999999998</v>
      </c>
      <c r="D273" s="1">
        <v>15795.067999999999</v>
      </c>
      <c r="E273" s="1">
        <v>606.92016999999998</v>
      </c>
      <c r="F273" s="1">
        <v>12062.987999999999</v>
      </c>
      <c r="H273" s="1">
        <v>606.92016999999998</v>
      </c>
      <c r="I273" s="1">
        <v>13698.442999999999</v>
      </c>
      <c r="J273" s="1">
        <v>606.92016999999998</v>
      </c>
      <c r="K273" s="1">
        <v>15637.253000000001</v>
      </c>
      <c r="M273" s="1">
        <v>606.92016999999998</v>
      </c>
      <c r="N273" s="1">
        <v>16218.092000000001</v>
      </c>
      <c r="P273" s="1">
        <v>667.68759999999997</v>
      </c>
      <c r="Q273" s="1">
        <v>2279.5830000000001</v>
      </c>
    </row>
    <row r="274" spans="1:17" x14ac:dyDescent="0.25">
      <c r="A274" s="1">
        <v>608.58392000000003</v>
      </c>
      <c r="B274" s="1">
        <v>9663.4403999999995</v>
      </c>
      <c r="C274" s="1">
        <v>608.58392000000003</v>
      </c>
      <c r="D274" s="1">
        <v>15427.228999999999</v>
      </c>
      <c r="E274" s="1">
        <v>608.58392000000003</v>
      </c>
      <c r="F274" s="1">
        <v>11752.737999999999</v>
      </c>
      <c r="H274" s="1">
        <v>608.58392000000003</v>
      </c>
      <c r="I274" s="1">
        <v>13286.606</v>
      </c>
      <c r="J274" s="1">
        <v>608.58392000000003</v>
      </c>
      <c r="K274" s="1">
        <v>15164.257</v>
      </c>
      <c r="M274" s="1">
        <v>608.58392000000003</v>
      </c>
      <c r="N274" s="1">
        <v>15977.116</v>
      </c>
      <c r="P274" s="1">
        <v>669.61609999999996</v>
      </c>
      <c r="Q274" s="1">
        <v>2291.0160000000001</v>
      </c>
    </row>
    <row r="275" spans="1:17" x14ac:dyDescent="0.25">
      <c r="A275" s="1">
        <v>610.24518</v>
      </c>
      <c r="B275" s="1">
        <v>9721.7157999999999</v>
      </c>
      <c r="C275" s="1">
        <v>610.24518</v>
      </c>
      <c r="D275" s="1">
        <v>15430.478999999999</v>
      </c>
      <c r="E275" s="1">
        <v>610.24518</v>
      </c>
      <c r="F275" s="1">
        <v>11682.147999999999</v>
      </c>
      <c r="H275" s="1">
        <v>610.24518</v>
      </c>
      <c r="I275" s="1">
        <v>13184.254999999999</v>
      </c>
      <c r="J275" s="1">
        <v>610.24518</v>
      </c>
      <c r="K275" s="1">
        <v>15097.523999999999</v>
      </c>
      <c r="M275" s="1">
        <v>610.24518</v>
      </c>
      <c r="N275" s="1">
        <v>16124.079</v>
      </c>
      <c r="P275" s="1">
        <v>671.54459999999995</v>
      </c>
      <c r="Q275" s="1">
        <v>2302.7420000000002</v>
      </c>
    </row>
    <row r="276" spans="1:17" x14ac:dyDescent="0.25">
      <c r="A276" s="1">
        <v>611.90619000000004</v>
      </c>
      <c r="B276" s="1">
        <v>9477.7440999999999</v>
      </c>
      <c r="C276" s="1">
        <v>611.90619000000004</v>
      </c>
      <c r="D276" s="1">
        <v>15260.067999999999</v>
      </c>
      <c r="E276" s="1">
        <v>611.90619000000004</v>
      </c>
      <c r="F276" s="1">
        <v>11424.987999999999</v>
      </c>
      <c r="H276" s="1">
        <v>611.90619000000004</v>
      </c>
      <c r="I276" s="1">
        <v>12905.942999999999</v>
      </c>
      <c r="J276" s="1">
        <v>611.90619000000004</v>
      </c>
      <c r="K276" s="1">
        <v>14856.503000000001</v>
      </c>
      <c r="M276" s="1">
        <v>611.90619000000004</v>
      </c>
      <c r="N276" s="1">
        <v>15994.592000000001</v>
      </c>
      <c r="P276" s="1">
        <v>673.47299999999996</v>
      </c>
      <c r="Q276" s="1">
        <v>2315.0120000000002</v>
      </c>
    </row>
    <row r="277" spans="1:17" x14ac:dyDescent="0.25">
      <c r="A277" s="1">
        <v>613.56908999999996</v>
      </c>
      <c r="B277" s="1">
        <v>9410.9208999999992</v>
      </c>
      <c r="C277" s="1">
        <v>613.56908999999996</v>
      </c>
      <c r="D277" s="1">
        <v>15030.228999999999</v>
      </c>
      <c r="E277" s="1">
        <v>613.56908999999996</v>
      </c>
      <c r="F277" s="1">
        <v>11239.049000000001</v>
      </c>
      <c r="H277" s="1">
        <v>613.56908999999996</v>
      </c>
      <c r="I277" s="1">
        <v>12663.692999999999</v>
      </c>
      <c r="J277" s="1">
        <v>613.56908999999996</v>
      </c>
      <c r="K277" s="1">
        <v>14626.007</v>
      </c>
      <c r="M277" s="1">
        <v>613.56908999999996</v>
      </c>
      <c r="N277" s="1">
        <v>15915.329</v>
      </c>
      <c r="P277" s="1">
        <v>675.40150000000006</v>
      </c>
      <c r="Q277" s="1">
        <v>2328.857</v>
      </c>
    </row>
    <row r="278" spans="1:17" x14ac:dyDescent="0.25">
      <c r="A278" s="1">
        <v>615.22949000000006</v>
      </c>
      <c r="B278" s="1">
        <v>9274.1016</v>
      </c>
      <c r="C278" s="1">
        <v>615.22949000000006</v>
      </c>
      <c r="D278" s="1">
        <v>14873.066000000001</v>
      </c>
      <c r="E278" s="1">
        <v>615.22949000000006</v>
      </c>
      <c r="F278" s="1">
        <v>11122.799000000001</v>
      </c>
      <c r="H278" s="1">
        <v>615.22949000000006</v>
      </c>
      <c r="I278" s="1">
        <v>12453.856</v>
      </c>
      <c r="J278" s="1">
        <v>615.22949000000006</v>
      </c>
      <c r="K278" s="1">
        <v>14464.77</v>
      </c>
      <c r="M278" s="1">
        <v>615.22949000000006</v>
      </c>
      <c r="N278" s="1">
        <v>15851.329</v>
      </c>
      <c r="P278" s="1">
        <v>677.33</v>
      </c>
      <c r="Q278" s="1">
        <v>2344.2919999999999</v>
      </c>
    </row>
    <row r="279" spans="1:17" x14ac:dyDescent="0.25">
      <c r="A279" s="1">
        <v>616.88959</v>
      </c>
      <c r="B279" s="1">
        <v>9216.5097999999998</v>
      </c>
      <c r="C279" s="1">
        <v>616.88959</v>
      </c>
      <c r="D279" s="1">
        <v>14799.728999999999</v>
      </c>
      <c r="E279" s="1">
        <v>616.88959</v>
      </c>
      <c r="F279" s="1">
        <v>10984.145</v>
      </c>
      <c r="H279" s="1">
        <v>616.88959</v>
      </c>
      <c r="I279" s="1">
        <v>12299.004999999999</v>
      </c>
      <c r="J279" s="1">
        <v>616.88959</v>
      </c>
      <c r="K279" s="1">
        <v>14389.753000000001</v>
      </c>
      <c r="M279" s="1">
        <v>616.88959</v>
      </c>
      <c r="N279" s="1">
        <v>15779.592000000001</v>
      </c>
      <c r="P279" s="1">
        <v>679.25840000000005</v>
      </c>
      <c r="Q279" s="1">
        <v>2364.1770000000001</v>
      </c>
    </row>
    <row r="280" spans="1:17" x14ac:dyDescent="0.25">
      <c r="A280" s="1">
        <v>618.55156999999997</v>
      </c>
      <c r="B280" s="1">
        <v>9094.2157999999999</v>
      </c>
      <c r="C280" s="1">
        <v>618.55156999999997</v>
      </c>
      <c r="D280" s="1">
        <v>14714.228999999999</v>
      </c>
      <c r="E280" s="1">
        <v>618.55156999999997</v>
      </c>
      <c r="F280" s="1">
        <v>10840.395</v>
      </c>
      <c r="H280" s="1">
        <v>618.55156999999997</v>
      </c>
      <c r="I280" s="1">
        <v>12067.398999999999</v>
      </c>
      <c r="J280" s="1">
        <v>618.55156999999997</v>
      </c>
      <c r="K280" s="1">
        <v>14160.778</v>
      </c>
      <c r="M280" s="1">
        <v>618.55156999999997</v>
      </c>
      <c r="N280" s="1">
        <v>15745.329</v>
      </c>
      <c r="P280" s="1">
        <v>681.18690000000004</v>
      </c>
      <c r="Q280" s="1">
        <v>2390.9879999999998</v>
      </c>
    </row>
    <row r="281" spans="1:17" x14ac:dyDescent="0.25">
      <c r="A281" s="1">
        <v>620.21112000000005</v>
      </c>
      <c r="B281" s="1">
        <v>9067.2440999999999</v>
      </c>
      <c r="C281" s="1">
        <v>620.21112000000005</v>
      </c>
      <c r="D281" s="1">
        <v>14585.067999999999</v>
      </c>
      <c r="E281" s="1">
        <v>620.21112000000005</v>
      </c>
      <c r="F281" s="1">
        <v>10755.834000000001</v>
      </c>
      <c r="H281" s="1">
        <v>620.21112000000005</v>
      </c>
      <c r="I281" s="1">
        <v>11941.398999999999</v>
      </c>
      <c r="J281" s="1">
        <v>620.21112000000005</v>
      </c>
      <c r="K281" s="1">
        <v>14075.273999999999</v>
      </c>
      <c r="M281" s="1">
        <v>620.21112000000005</v>
      </c>
      <c r="N281" s="1">
        <v>15691.342000000001</v>
      </c>
      <c r="P281" s="1">
        <v>683.11540000000002</v>
      </c>
      <c r="Q281" s="1">
        <v>2420.7339999999999</v>
      </c>
    </row>
    <row r="282" spans="1:17" x14ac:dyDescent="0.25">
      <c r="A282" s="1">
        <v>621.87030000000004</v>
      </c>
      <c r="B282" s="1">
        <v>9013.0097999999998</v>
      </c>
      <c r="C282" s="1">
        <v>621.87030000000004</v>
      </c>
      <c r="D282" s="1">
        <v>14449.478999999999</v>
      </c>
      <c r="E282" s="1">
        <v>621.87030000000004</v>
      </c>
      <c r="F282" s="1">
        <v>10612.764999999999</v>
      </c>
      <c r="H282" s="1">
        <v>621.87030000000004</v>
      </c>
      <c r="I282" s="1">
        <v>11819.749</v>
      </c>
      <c r="J282" s="1">
        <v>621.87030000000004</v>
      </c>
      <c r="K282" s="1">
        <v>13983.523999999999</v>
      </c>
      <c r="M282" s="1">
        <v>621.87030000000004</v>
      </c>
      <c r="N282" s="1">
        <v>15724.842000000001</v>
      </c>
      <c r="P282" s="1">
        <v>685.04380000000003</v>
      </c>
      <c r="Q282" s="1">
        <v>2449.1</v>
      </c>
    </row>
    <row r="283" spans="1:17" x14ac:dyDescent="0.25">
      <c r="A283" s="1">
        <v>623.53143</v>
      </c>
      <c r="B283" s="1">
        <v>8988.0635000000002</v>
      </c>
      <c r="C283" s="1">
        <v>623.53143</v>
      </c>
      <c r="D283" s="1">
        <v>14398.978999999999</v>
      </c>
      <c r="E283" s="1">
        <v>623.53143</v>
      </c>
      <c r="F283" s="1">
        <v>10522.334000000001</v>
      </c>
      <c r="H283" s="1">
        <v>623.53143</v>
      </c>
      <c r="I283" s="1">
        <v>11579.249</v>
      </c>
      <c r="J283" s="1">
        <v>623.53143</v>
      </c>
      <c r="K283" s="1">
        <v>13903.52</v>
      </c>
      <c r="M283" s="1">
        <v>623.53143</v>
      </c>
      <c r="N283" s="1">
        <v>15686.592000000001</v>
      </c>
      <c r="P283" s="1">
        <v>686.97230000000002</v>
      </c>
      <c r="Q283" s="1">
        <v>2478.212</v>
      </c>
    </row>
    <row r="284" spans="1:17" x14ac:dyDescent="0.25">
      <c r="A284" s="1">
        <v>625.19006000000002</v>
      </c>
      <c r="B284" s="1">
        <v>8946.4208999999992</v>
      </c>
      <c r="C284" s="1">
        <v>625.19006000000002</v>
      </c>
      <c r="D284" s="1">
        <v>14316.817999999999</v>
      </c>
      <c r="E284" s="1">
        <v>625.19006000000002</v>
      </c>
      <c r="F284" s="1">
        <v>10442.147999999999</v>
      </c>
      <c r="H284" s="1">
        <v>625.19006000000002</v>
      </c>
      <c r="I284" s="1">
        <v>11568.838</v>
      </c>
      <c r="J284" s="1">
        <v>625.19006000000002</v>
      </c>
      <c r="K284" s="1">
        <v>13881.27</v>
      </c>
      <c r="M284" s="1">
        <v>625.19006000000002</v>
      </c>
      <c r="N284" s="1">
        <v>15684.092000000001</v>
      </c>
      <c r="P284" s="1">
        <v>688.9008</v>
      </c>
      <c r="Q284" s="1">
        <v>2514.8739999999998</v>
      </c>
    </row>
    <row r="285" spans="1:17" x14ac:dyDescent="0.25">
      <c r="A285" s="1">
        <v>626.84844999999996</v>
      </c>
      <c r="B285" s="1">
        <v>8877.8135000000002</v>
      </c>
      <c r="C285" s="1">
        <v>626.84844999999996</v>
      </c>
      <c r="D285" s="1">
        <v>14240.316000000001</v>
      </c>
      <c r="E285" s="1">
        <v>626.84844999999996</v>
      </c>
      <c r="F285" s="1">
        <v>10445.120000000001</v>
      </c>
      <c r="H285" s="1">
        <v>626.84844999999996</v>
      </c>
      <c r="I285" s="1">
        <v>11590.754999999999</v>
      </c>
      <c r="J285" s="1">
        <v>626.84844999999996</v>
      </c>
      <c r="K285" s="1">
        <v>13783.023999999999</v>
      </c>
      <c r="M285" s="1">
        <v>626.84844999999996</v>
      </c>
      <c r="N285" s="1">
        <v>15797.842000000001</v>
      </c>
      <c r="P285" s="1">
        <v>690.82920000000001</v>
      </c>
      <c r="Q285" s="1">
        <v>2560.5830000000001</v>
      </c>
    </row>
    <row r="286" spans="1:17" x14ac:dyDescent="0.25">
      <c r="A286" s="1">
        <v>628.50653</v>
      </c>
      <c r="B286" s="1">
        <v>8929.9940999999999</v>
      </c>
      <c r="C286" s="1">
        <v>628.50653</v>
      </c>
      <c r="D286" s="1">
        <v>14321.066000000001</v>
      </c>
      <c r="E286" s="1">
        <v>628.50653</v>
      </c>
      <c r="F286" s="1">
        <v>10400.370000000001</v>
      </c>
      <c r="H286" s="1">
        <v>628.50653</v>
      </c>
      <c r="I286" s="1">
        <v>11559.212</v>
      </c>
      <c r="J286" s="1">
        <v>628.50653</v>
      </c>
      <c r="K286" s="1">
        <v>13808.27</v>
      </c>
      <c r="M286" s="1">
        <v>628.50653</v>
      </c>
      <c r="N286" s="1">
        <v>15914.116</v>
      </c>
      <c r="P286" s="1">
        <v>692.7577</v>
      </c>
      <c r="Q286" s="1">
        <v>2609.799</v>
      </c>
    </row>
    <row r="287" spans="1:17" x14ac:dyDescent="0.25">
      <c r="A287" s="1">
        <v>630.16643999999997</v>
      </c>
      <c r="B287" s="1">
        <v>8896.2168000000001</v>
      </c>
      <c r="C287" s="1">
        <v>630.16643999999997</v>
      </c>
      <c r="D287" s="1">
        <v>14285.014999999999</v>
      </c>
      <c r="E287" s="1">
        <v>630.16643999999997</v>
      </c>
      <c r="F287" s="1">
        <v>10444.298000000001</v>
      </c>
      <c r="H287" s="1">
        <v>630.16643999999997</v>
      </c>
      <c r="I287" s="1">
        <v>11498.356</v>
      </c>
      <c r="J287" s="1">
        <v>630.16643999999997</v>
      </c>
      <c r="K287" s="1">
        <v>13768.778</v>
      </c>
      <c r="M287" s="1">
        <v>630.16643999999997</v>
      </c>
      <c r="N287" s="1">
        <v>15959.579</v>
      </c>
      <c r="P287" s="1">
        <v>694.68619999999999</v>
      </c>
      <c r="Q287" s="1">
        <v>2664.8290000000002</v>
      </c>
    </row>
    <row r="288" spans="1:17" x14ac:dyDescent="0.25">
      <c r="A288" s="1">
        <v>631.82390999999996</v>
      </c>
      <c r="B288" s="1">
        <v>9016.0195000000003</v>
      </c>
      <c r="C288" s="1">
        <v>631.82390999999996</v>
      </c>
      <c r="D288" s="1">
        <v>14238.817999999999</v>
      </c>
      <c r="E288" s="1">
        <v>631.82390999999996</v>
      </c>
      <c r="F288" s="1">
        <v>10530.334000000001</v>
      </c>
      <c r="H288" s="1">
        <v>631.82390999999996</v>
      </c>
      <c r="I288" s="1">
        <v>11564.648999999999</v>
      </c>
      <c r="J288" s="1">
        <v>631.82390999999996</v>
      </c>
      <c r="K288" s="1">
        <v>13834.507</v>
      </c>
      <c r="M288" s="1">
        <v>631.82390999999996</v>
      </c>
      <c r="N288" s="1">
        <v>16331.078</v>
      </c>
      <c r="P288" s="1">
        <v>696.6146</v>
      </c>
      <c r="Q288" s="1">
        <v>2727.9409999999998</v>
      </c>
    </row>
    <row r="289" spans="1:17" x14ac:dyDescent="0.25">
      <c r="A289" s="1">
        <v>633.48108000000002</v>
      </c>
      <c r="B289" s="1">
        <v>9144.4053000000004</v>
      </c>
      <c r="C289" s="1">
        <v>633.48108000000002</v>
      </c>
      <c r="D289" s="1">
        <v>14456.067999999999</v>
      </c>
      <c r="E289" s="1">
        <v>633.48108000000002</v>
      </c>
      <c r="F289" s="1">
        <v>10719.897999999999</v>
      </c>
      <c r="H289" s="1">
        <v>633.48108000000002</v>
      </c>
      <c r="I289" s="1">
        <v>11743.838</v>
      </c>
      <c r="J289" s="1">
        <v>633.48108000000002</v>
      </c>
      <c r="K289" s="1">
        <v>14003.503000000001</v>
      </c>
      <c r="M289" s="1">
        <v>633.48108000000002</v>
      </c>
      <c r="N289" s="1">
        <v>16951.592000000001</v>
      </c>
      <c r="P289" s="1">
        <v>698.54309999999998</v>
      </c>
      <c r="Q289" s="1">
        <v>2797.6779999999999</v>
      </c>
    </row>
    <row r="290" spans="1:17" x14ac:dyDescent="0.25">
      <c r="A290" s="1">
        <v>635.13800000000003</v>
      </c>
      <c r="B290" s="1">
        <v>9495.0097999999998</v>
      </c>
      <c r="C290" s="1">
        <v>635.13800000000003</v>
      </c>
      <c r="D290" s="1">
        <v>14936.316000000001</v>
      </c>
      <c r="E290" s="1">
        <v>635.13800000000003</v>
      </c>
      <c r="F290" s="1">
        <v>11306.717000000001</v>
      </c>
      <c r="H290" s="1">
        <v>635.13800000000003</v>
      </c>
      <c r="I290" s="1">
        <v>12238.442999999999</v>
      </c>
      <c r="J290" s="1">
        <v>635.13800000000003</v>
      </c>
      <c r="K290" s="1">
        <v>14457.77</v>
      </c>
      <c r="M290" s="1">
        <v>635.13800000000003</v>
      </c>
      <c r="N290" s="1">
        <v>18365.844000000001</v>
      </c>
      <c r="P290" s="1">
        <v>700.47159999999997</v>
      </c>
      <c r="Q290" s="1">
        <v>2872.3649999999998</v>
      </c>
    </row>
    <row r="291" spans="1:17" x14ac:dyDescent="0.25">
      <c r="A291" s="1">
        <v>636.79462000000001</v>
      </c>
      <c r="B291" s="1">
        <v>9959.9940999999999</v>
      </c>
      <c r="C291" s="1">
        <v>636.79462000000001</v>
      </c>
      <c r="D291" s="1">
        <v>15471.567999999999</v>
      </c>
      <c r="E291" s="1">
        <v>636.79462000000001</v>
      </c>
      <c r="F291" s="1">
        <v>12070.147999999999</v>
      </c>
      <c r="H291" s="1">
        <v>636.79462000000001</v>
      </c>
      <c r="I291" s="1">
        <v>12967.688</v>
      </c>
      <c r="J291" s="1">
        <v>636.79462000000001</v>
      </c>
      <c r="K291" s="1">
        <v>15218.028</v>
      </c>
      <c r="M291" s="1">
        <v>636.79462000000001</v>
      </c>
      <c r="N291" s="1">
        <v>20321.866999999998</v>
      </c>
      <c r="P291" s="1">
        <v>702.4</v>
      </c>
      <c r="Q291" s="1">
        <v>2953.73</v>
      </c>
    </row>
    <row r="292" spans="1:17" x14ac:dyDescent="0.25">
      <c r="A292" s="1">
        <v>638.45306000000005</v>
      </c>
      <c r="B292" s="1">
        <v>10047.102000000001</v>
      </c>
      <c r="C292" s="1">
        <v>638.45306000000005</v>
      </c>
      <c r="D292" s="1">
        <v>15730.478999999999</v>
      </c>
      <c r="E292" s="1">
        <v>638.45306000000005</v>
      </c>
      <c r="F292" s="1">
        <v>12347.647999999999</v>
      </c>
      <c r="H292" s="1">
        <v>638.45306000000005</v>
      </c>
      <c r="I292" s="1">
        <v>13087.004999999999</v>
      </c>
      <c r="J292" s="1">
        <v>638.45306000000005</v>
      </c>
      <c r="K292" s="1">
        <v>15434.507</v>
      </c>
      <c r="M292" s="1">
        <v>638.45306000000005</v>
      </c>
      <c r="N292" s="1">
        <v>21158.616999999998</v>
      </c>
      <c r="P292" s="1">
        <v>704.32849999999996</v>
      </c>
      <c r="Q292" s="1">
        <v>3039.9949999999999</v>
      </c>
    </row>
    <row r="293" spans="1:17" x14ac:dyDescent="0.25">
      <c r="A293" s="1">
        <v>640.10906999999997</v>
      </c>
      <c r="B293" s="1">
        <v>9665.7852000000003</v>
      </c>
      <c r="C293" s="1">
        <v>640.10906999999997</v>
      </c>
      <c r="D293" s="1">
        <v>15133.478999999999</v>
      </c>
      <c r="E293" s="1">
        <v>640.10906999999997</v>
      </c>
      <c r="F293" s="1">
        <v>11630.516</v>
      </c>
      <c r="H293" s="1">
        <v>640.10906999999997</v>
      </c>
      <c r="I293" s="1">
        <v>12497.356</v>
      </c>
      <c r="J293" s="1">
        <v>640.10906999999997</v>
      </c>
      <c r="K293" s="1">
        <v>14709.773999999999</v>
      </c>
      <c r="M293" s="1">
        <v>640.10906999999997</v>
      </c>
      <c r="N293" s="1">
        <v>19650.759999999998</v>
      </c>
      <c r="P293" s="1">
        <v>706.25699999999995</v>
      </c>
      <c r="Q293" s="1">
        <v>3130.616</v>
      </c>
    </row>
    <row r="294" spans="1:17" x14ac:dyDescent="0.25">
      <c r="A294" s="1">
        <v>641.76482999999996</v>
      </c>
      <c r="B294" s="1">
        <v>9209.3778999999995</v>
      </c>
      <c r="C294" s="1">
        <v>641.76482999999996</v>
      </c>
      <c r="D294" s="1">
        <v>14576.478999999999</v>
      </c>
      <c r="E294" s="1">
        <v>641.76482999999996</v>
      </c>
      <c r="F294" s="1">
        <v>10991.395</v>
      </c>
      <c r="H294" s="1">
        <v>641.76482999999996</v>
      </c>
      <c r="I294" s="1">
        <v>11844.192999999999</v>
      </c>
      <c r="J294" s="1">
        <v>641.76482999999996</v>
      </c>
      <c r="K294" s="1">
        <v>14094.273999999999</v>
      </c>
      <c r="M294" s="1">
        <v>641.76482999999996</v>
      </c>
      <c r="N294" s="1">
        <v>17960.842000000001</v>
      </c>
      <c r="P294" s="1">
        <v>708.18539999999996</v>
      </c>
      <c r="Q294" s="1">
        <v>3231.942</v>
      </c>
    </row>
    <row r="295" spans="1:17" x14ac:dyDescent="0.25">
      <c r="A295" s="1">
        <v>643.42022999999995</v>
      </c>
      <c r="B295" s="1">
        <v>8823.5195000000003</v>
      </c>
      <c r="C295" s="1">
        <v>643.42022999999995</v>
      </c>
      <c r="D295" s="1">
        <v>14161.728999999999</v>
      </c>
      <c r="E295" s="1">
        <v>643.42022999999995</v>
      </c>
      <c r="F295" s="1">
        <v>10456.766</v>
      </c>
      <c r="H295" s="1">
        <v>643.42022999999995</v>
      </c>
      <c r="I295" s="1">
        <v>11324.088</v>
      </c>
      <c r="J295" s="1">
        <v>643.42022999999995</v>
      </c>
      <c r="K295" s="1">
        <v>13654.003000000001</v>
      </c>
      <c r="M295" s="1">
        <v>643.42022999999995</v>
      </c>
      <c r="N295" s="1">
        <v>16712.828000000001</v>
      </c>
      <c r="P295" s="1">
        <v>710.11389999999994</v>
      </c>
      <c r="Q295" s="1">
        <v>3344.95</v>
      </c>
    </row>
    <row r="296" spans="1:17" x14ac:dyDescent="0.25">
      <c r="A296" s="1">
        <v>645.07538</v>
      </c>
      <c r="B296" s="1">
        <v>8712.5195000000003</v>
      </c>
      <c r="C296" s="1">
        <v>645.07538</v>
      </c>
      <c r="D296" s="1">
        <v>13933.066000000001</v>
      </c>
      <c r="E296" s="1">
        <v>645.07538</v>
      </c>
      <c r="F296" s="1">
        <v>10118.717000000001</v>
      </c>
      <c r="H296" s="1">
        <v>645.07538</v>
      </c>
      <c r="I296" s="1">
        <v>11127.295</v>
      </c>
      <c r="J296" s="1">
        <v>645.07538</v>
      </c>
      <c r="K296" s="1">
        <v>13402.007</v>
      </c>
      <c r="M296" s="1">
        <v>645.07538</v>
      </c>
      <c r="N296" s="1">
        <v>16052.366</v>
      </c>
      <c r="P296" s="1">
        <v>712.04240000000004</v>
      </c>
      <c r="Q296" s="1">
        <v>3470.1</v>
      </c>
    </row>
    <row r="297" spans="1:17" x14ac:dyDescent="0.25">
      <c r="A297" s="1">
        <v>646.73022000000003</v>
      </c>
      <c r="B297" s="1">
        <v>8623.2440999999999</v>
      </c>
      <c r="C297" s="1">
        <v>646.73022000000003</v>
      </c>
      <c r="D297" s="1">
        <v>13764.728999999999</v>
      </c>
      <c r="E297" s="1">
        <v>646.73022000000003</v>
      </c>
      <c r="F297" s="1">
        <v>10018.717000000001</v>
      </c>
      <c r="H297" s="1">
        <v>646.73022000000003</v>
      </c>
      <c r="I297" s="1">
        <v>11038.106</v>
      </c>
      <c r="J297" s="1">
        <v>646.73022000000003</v>
      </c>
      <c r="K297" s="1">
        <v>13309.210999999999</v>
      </c>
      <c r="M297" s="1">
        <v>646.73022000000003</v>
      </c>
      <c r="N297" s="1">
        <v>15806.092000000001</v>
      </c>
      <c r="P297" s="1">
        <v>713.97080000000005</v>
      </c>
      <c r="Q297" s="1">
        <v>3614.1329999999998</v>
      </c>
    </row>
    <row r="298" spans="1:17" x14ac:dyDescent="0.25">
      <c r="A298" s="1">
        <v>648.38482999999997</v>
      </c>
      <c r="B298" s="1">
        <v>8608.5635000000002</v>
      </c>
      <c r="C298" s="1">
        <v>648.38482999999997</v>
      </c>
      <c r="D298" s="1">
        <v>13703.817999999999</v>
      </c>
      <c r="E298" s="1">
        <v>648.38482999999997</v>
      </c>
      <c r="F298" s="1">
        <v>9973.7988000000005</v>
      </c>
      <c r="H298" s="1">
        <v>648.38482999999997</v>
      </c>
      <c r="I298" s="1">
        <v>10933.838</v>
      </c>
      <c r="J298" s="1">
        <v>648.38482999999997</v>
      </c>
      <c r="K298" s="1">
        <v>13081.753000000001</v>
      </c>
      <c r="M298" s="1">
        <v>648.38482999999997</v>
      </c>
      <c r="N298" s="1">
        <v>15496.342000000001</v>
      </c>
      <c r="P298" s="1">
        <v>715.89930000000004</v>
      </c>
      <c r="Q298" s="1">
        <v>3776.19</v>
      </c>
    </row>
    <row r="299" spans="1:17" x14ac:dyDescent="0.25">
      <c r="A299" s="1">
        <v>650.03905999999995</v>
      </c>
      <c r="B299" s="1">
        <v>8498.5195000000003</v>
      </c>
      <c r="C299" s="1">
        <v>650.03905999999995</v>
      </c>
      <c r="D299" s="1">
        <v>13598.478999999999</v>
      </c>
      <c r="E299" s="1">
        <v>650.03905999999995</v>
      </c>
      <c r="F299" s="1">
        <v>9857.6445000000003</v>
      </c>
      <c r="H299" s="1">
        <v>650.03905999999995</v>
      </c>
      <c r="I299" s="1">
        <v>10750.462</v>
      </c>
      <c r="J299" s="1">
        <v>650.03905999999995</v>
      </c>
      <c r="K299" s="1">
        <v>13112.503000000001</v>
      </c>
      <c r="M299" s="1">
        <v>650.03905999999995</v>
      </c>
      <c r="N299" s="1">
        <v>15395.842000000001</v>
      </c>
      <c r="P299" s="1">
        <v>717.82780000000002</v>
      </c>
      <c r="Q299" s="1">
        <v>3957.0859999999998</v>
      </c>
    </row>
    <row r="300" spans="1:17" x14ac:dyDescent="0.25">
      <c r="A300" s="1">
        <v>651.69304999999997</v>
      </c>
      <c r="B300" s="1">
        <v>8519.6708999999992</v>
      </c>
      <c r="C300" s="1">
        <v>651.69304999999997</v>
      </c>
      <c r="D300" s="1">
        <v>13627.067999999999</v>
      </c>
      <c r="E300" s="1">
        <v>651.69304999999997</v>
      </c>
      <c r="F300" s="1">
        <v>9822.8974999999991</v>
      </c>
      <c r="H300" s="1">
        <v>651.69304999999997</v>
      </c>
      <c r="I300" s="1">
        <v>10826.088</v>
      </c>
      <c r="J300" s="1">
        <v>651.69304999999997</v>
      </c>
      <c r="K300" s="1">
        <v>13045.003000000001</v>
      </c>
      <c r="M300" s="1">
        <v>651.69304999999997</v>
      </c>
      <c r="N300" s="1">
        <v>15480.829</v>
      </c>
      <c r="P300" s="1">
        <v>719.75620000000004</v>
      </c>
      <c r="Q300" s="1">
        <v>4159.6890000000003</v>
      </c>
    </row>
    <row r="301" spans="1:17" x14ac:dyDescent="0.25">
      <c r="A301" s="1">
        <v>653.34673999999995</v>
      </c>
      <c r="B301" s="1">
        <v>8461.4208999999992</v>
      </c>
      <c r="C301" s="1">
        <v>653.34673999999995</v>
      </c>
      <c r="D301" s="1">
        <v>13531.066000000001</v>
      </c>
      <c r="E301" s="1">
        <v>653.34673999999995</v>
      </c>
      <c r="F301" s="1">
        <v>9733.2373000000007</v>
      </c>
      <c r="H301" s="1">
        <v>653.34673999999995</v>
      </c>
      <c r="I301" s="1">
        <v>10753.338</v>
      </c>
      <c r="J301" s="1">
        <v>653.34673999999995</v>
      </c>
      <c r="K301" s="1">
        <v>13026.003000000001</v>
      </c>
      <c r="M301" s="1">
        <v>653.34673999999995</v>
      </c>
      <c r="N301" s="1">
        <v>15462.592000000001</v>
      </c>
      <c r="P301" s="1">
        <v>721.68470000000002</v>
      </c>
      <c r="Q301" s="1">
        <v>4391.7579999999998</v>
      </c>
    </row>
    <row r="302" spans="1:17" x14ac:dyDescent="0.25">
      <c r="A302" s="1">
        <v>655.00012000000004</v>
      </c>
      <c r="B302" s="1">
        <v>8519.5097999999998</v>
      </c>
      <c r="C302" s="1">
        <v>655.00012000000004</v>
      </c>
      <c r="D302" s="1">
        <v>13585.566000000001</v>
      </c>
      <c r="E302" s="1">
        <v>655.00012000000004</v>
      </c>
      <c r="F302" s="1">
        <v>9822.5488000000005</v>
      </c>
      <c r="H302" s="1">
        <v>655.00012000000004</v>
      </c>
      <c r="I302" s="1">
        <v>10771.999</v>
      </c>
      <c r="J302" s="1">
        <v>655.00012000000004</v>
      </c>
      <c r="K302" s="1">
        <v>13048.503000000001</v>
      </c>
      <c r="M302" s="1">
        <v>655.00012000000004</v>
      </c>
      <c r="N302" s="1">
        <v>15507.592000000001</v>
      </c>
      <c r="P302" s="1">
        <v>723.61320000000001</v>
      </c>
      <c r="Q302" s="1">
        <v>4622.0919999999996</v>
      </c>
    </row>
    <row r="303" spans="1:17" x14ac:dyDescent="0.25">
      <c r="A303" s="1">
        <v>656.65326000000005</v>
      </c>
      <c r="B303" s="1">
        <v>8466.9403999999995</v>
      </c>
      <c r="C303" s="1">
        <v>656.65326000000005</v>
      </c>
      <c r="D303" s="1">
        <v>13560.067999999999</v>
      </c>
      <c r="E303" s="1">
        <v>656.65326000000005</v>
      </c>
      <c r="F303" s="1">
        <v>9749.1474999999991</v>
      </c>
      <c r="H303" s="1">
        <v>656.65326000000005</v>
      </c>
      <c r="I303" s="1">
        <v>10729.692999999999</v>
      </c>
      <c r="J303" s="1">
        <v>656.65326000000005</v>
      </c>
      <c r="K303" s="1">
        <v>13026.207</v>
      </c>
      <c r="M303" s="1">
        <v>656.65326000000005</v>
      </c>
      <c r="N303" s="1">
        <v>15555.592000000001</v>
      </c>
      <c r="P303" s="1">
        <v>725.54160000000002</v>
      </c>
      <c r="Q303" s="1">
        <v>4862.8419999999996</v>
      </c>
    </row>
    <row r="304" spans="1:17" x14ac:dyDescent="0.25">
      <c r="A304" s="1">
        <v>658.30609000000004</v>
      </c>
      <c r="B304" s="1">
        <v>8422.0195000000003</v>
      </c>
      <c r="C304" s="1">
        <v>658.30609000000004</v>
      </c>
      <c r="D304" s="1">
        <v>13554.264999999999</v>
      </c>
      <c r="E304" s="1">
        <v>658.30609000000004</v>
      </c>
      <c r="F304" s="1">
        <v>9721.5488000000005</v>
      </c>
      <c r="H304" s="1">
        <v>658.30609000000004</v>
      </c>
      <c r="I304" s="1">
        <v>10750.647999999999</v>
      </c>
      <c r="J304" s="1">
        <v>658.30609000000004</v>
      </c>
      <c r="K304" s="1">
        <v>12984.523999999999</v>
      </c>
      <c r="M304" s="1">
        <v>658.30609000000004</v>
      </c>
      <c r="N304" s="1">
        <v>15508.079</v>
      </c>
      <c r="P304" s="1">
        <v>727.4701</v>
      </c>
      <c r="Q304" s="1">
        <v>5077.03</v>
      </c>
    </row>
    <row r="305" spans="1:17" x14ac:dyDescent="0.25">
      <c r="A305" s="1">
        <v>659.95862</v>
      </c>
      <c r="B305" s="1">
        <v>8439.9053000000004</v>
      </c>
      <c r="C305" s="1">
        <v>659.95862</v>
      </c>
      <c r="D305" s="1">
        <v>13594.228999999999</v>
      </c>
      <c r="E305" s="1">
        <v>659.95862</v>
      </c>
      <c r="F305" s="1">
        <v>9754.3984</v>
      </c>
      <c r="H305" s="1">
        <v>659.95862</v>
      </c>
      <c r="I305" s="1">
        <v>10794.688</v>
      </c>
      <c r="J305" s="1">
        <v>659.95862</v>
      </c>
      <c r="K305" s="1">
        <v>13025.753000000001</v>
      </c>
      <c r="M305" s="1">
        <v>659.95862</v>
      </c>
      <c r="N305" s="1">
        <v>15504.01</v>
      </c>
      <c r="P305" s="1">
        <v>729.39859999999999</v>
      </c>
      <c r="Q305" s="1">
        <v>5258.9120000000003</v>
      </c>
    </row>
    <row r="306" spans="1:17" x14ac:dyDescent="0.25">
      <c r="A306" s="1">
        <v>661.61084000000005</v>
      </c>
      <c r="B306" s="1">
        <v>8432.3135000000002</v>
      </c>
      <c r="C306" s="1">
        <v>661.61084000000005</v>
      </c>
      <c r="D306" s="1">
        <v>13464.317999999999</v>
      </c>
      <c r="E306" s="1">
        <v>661.61084000000005</v>
      </c>
      <c r="F306" s="1">
        <v>9742.3340000000007</v>
      </c>
      <c r="H306" s="1">
        <v>661.61084000000005</v>
      </c>
      <c r="I306" s="1">
        <v>10698.192999999999</v>
      </c>
      <c r="J306" s="1">
        <v>661.61084000000005</v>
      </c>
      <c r="K306" s="1">
        <v>13043.77</v>
      </c>
      <c r="M306" s="1">
        <v>661.61084000000005</v>
      </c>
      <c r="N306" s="1">
        <v>15534.092000000001</v>
      </c>
      <c r="P306" s="1">
        <v>731.327</v>
      </c>
      <c r="Q306" s="1">
        <v>5380.3410000000003</v>
      </c>
    </row>
    <row r="307" spans="1:17" x14ac:dyDescent="0.25">
      <c r="A307" s="1">
        <v>663.26275999999996</v>
      </c>
      <c r="B307" s="1">
        <v>8411.7157999999999</v>
      </c>
      <c r="C307" s="1">
        <v>663.26275999999996</v>
      </c>
      <c r="D307" s="1">
        <v>13422.893</v>
      </c>
      <c r="E307" s="1">
        <v>663.26275999999996</v>
      </c>
      <c r="F307" s="1">
        <v>9771.1474999999991</v>
      </c>
      <c r="H307" s="1">
        <v>663.26275999999996</v>
      </c>
      <c r="I307" s="1">
        <v>10679.588</v>
      </c>
      <c r="J307" s="1">
        <v>663.26275999999996</v>
      </c>
      <c r="K307" s="1">
        <v>12926.273999999999</v>
      </c>
      <c r="M307" s="1">
        <v>663.26275999999996</v>
      </c>
      <c r="N307" s="1">
        <v>15694.829</v>
      </c>
      <c r="P307" s="1">
        <v>733.25549999999998</v>
      </c>
      <c r="Q307" s="1">
        <v>5417.9970000000003</v>
      </c>
    </row>
    <row r="308" spans="1:17" x14ac:dyDescent="0.25">
      <c r="A308" s="1">
        <v>664.91443000000004</v>
      </c>
      <c r="B308" s="1">
        <v>8491.0097999999998</v>
      </c>
      <c r="C308" s="1">
        <v>664.91443000000004</v>
      </c>
      <c r="D308" s="1">
        <v>13581.067999999999</v>
      </c>
      <c r="E308" s="1">
        <v>664.91443000000004</v>
      </c>
      <c r="F308" s="1">
        <v>9831.9590000000007</v>
      </c>
      <c r="H308" s="1">
        <v>664.91443000000004</v>
      </c>
      <c r="I308" s="1">
        <v>10838.442999999999</v>
      </c>
      <c r="J308" s="1">
        <v>664.91443000000004</v>
      </c>
      <c r="K308" s="1">
        <v>13099.507</v>
      </c>
      <c r="M308" s="1">
        <v>664.91443000000004</v>
      </c>
      <c r="N308" s="1">
        <v>15963.842000000001</v>
      </c>
      <c r="P308" s="1">
        <v>735.18399999999997</v>
      </c>
      <c r="Q308" s="1">
        <v>5352.7550000000001</v>
      </c>
    </row>
    <row r="309" spans="1:17" x14ac:dyDescent="0.25">
      <c r="A309" s="1">
        <v>666.56579999999997</v>
      </c>
      <c r="B309" s="1">
        <v>8493.3135000000002</v>
      </c>
      <c r="C309" s="1">
        <v>666.56579999999997</v>
      </c>
      <c r="D309" s="1">
        <v>13600.067999999999</v>
      </c>
      <c r="E309" s="1">
        <v>666.56579999999997</v>
      </c>
      <c r="F309" s="1">
        <v>9807.9873000000007</v>
      </c>
      <c r="H309" s="1">
        <v>666.56579999999997</v>
      </c>
      <c r="I309" s="1">
        <v>10846.249</v>
      </c>
      <c r="J309" s="1">
        <v>666.56579999999997</v>
      </c>
      <c r="K309" s="1">
        <v>13101.773999999999</v>
      </c>
      <c r="M309" s="1">
        <v>666.56579999999997</v>
      </c>
      <c r="N309" s="1">
        <v>16215.26</v>
      </c>
      <c r="P309" s="1">
        <v>737.11239999999998</v>
      </c>
      <c r="Q309" s="1">
        <v>5197.848</v>
      </c>
    </row>
    <row r="310" spans="1:17" x14ac:dyDescent="0.25">
      <c r="A310" s="1">
        <v>668.21686</v>
      </c>
      <c r="B310" s="1">
        <v>8454.5205000000005</v>
      </c>
      <c r="C310" s="1">
        <v>668.21686</v>
      </c>
      <c r="D310" s="1">
        <v>13670.567999999999</v>
      </c>
      <c r="E310" s="1">
        <v>668.21686</v>
      </c>
      <c r="F310" s="1">
        <v>9887.0478999999996</v>
      </c>
      <c r="H310" s="1">
        <v>668.21686</v>
      </c>
      <c r="I310" s="1">
        <v>10956.692999999999</v>
      </c>
      <c r="J310" s="1">
        <v>668.21686</v>
      </c>
      <c r="K310" s="1">
        <v>13226.757</v>
      </c>
      <c r="M310" s="1">
        <v>668.21686</v>
      </c>
      <c r="N310" s="1">
        <v>16604.509999999998</v>
      </c>
      <c r="P310" s="1">
        <v>739.04089999999997</v>
      </c>
      <c r="Q310" s="1">
        <v>4944.3590000000004</v>
      </c>
    </row>
    <row r="311" spans="1:17" x14ac:dyDescent="0.25">
      <c r="A311" s="1">
        <v>669.86761000000001</v>
      </c>
      <c r="B311" s="1">
        <v>8581.3516</v>
      </c>
      <c r="C311" s="1">
        <v>669.86761000000001</v>
      </c>
      <c r="D311" s="1">
        <v>13575.817999999999</v>
      </c>
      <c r="E311" s="1">
        <v>669.86761000000001</v>
      </c>
      <c r="F311" s="1">
        <v>9880.2383000000009</v>
      </c>
      <c r="H311" s="1">
        <v>669.86761000000001</v>
      </c>
      <c r="I311" s="1">
        <v>10895.706</v>
      </c>
      <c r="J311" s="1">
        <v>669.86761000000001</v>
      </c>
      <c r="K311" s="1">
        <v>13225.77</v>
      </c>
      <c r="M311" s="1">
        <v>669.86761000000001</v>
      </c>
      <c r="N311" s="1">
        <v>16547.578000000001</v>
      </c>
      <c r="P311" s="1">
        <v>740.96939999999995</v>
      </c>
      <c r="Q311" s="1">
        <v>4625.9939999999997</v>
      </c>
    </row>
    <row r="312" spans="1:17" x14ac:dyDescent="0.25">
      <c r="A312" s="1">
        <v>671.51813000000004</v>
      </c>
      <c r="B312" s="1">
        <v>8522.1708999999992</v>
      </c>
      <c r="C312" s="1">
        <v>671.51813000000004</v>
      </c>
      <c r="D312" s="1">
        <v>13616.895</v>
      </c>
      <c r="E312" s="1">
        <v>671.51813000000004</v>
      </c>
      <c r="F312" s="1">
        <v>9904.2646000000004</v>
      </c>
      <c r="H312" s="1">
        <v>671.51813000000004</v>
      </c>
      <c r="I312" s="1">
        <v>10838.254999999999</v>
      </c>
      <c r="J312" s="1">
        <v>671.51813000000004</v>
      </c>
      <c r="K312" s="1">
        <v>13156.523999999999</v>
      </c>
      <c r="M312" s="1">
        <v>671.51813000000004</v>
      </c>
      <c r="N312" s="1">
        <v>16646.344000000001</v>
      </c>
      <c r="P312" s="1">
        <v>742.89779999999996</v>
      </c>
      <c r="Q312" s="1">
        <v>4311.8500000000004</v>
      </c>
    </row>
    <row r="313" spans="1:17" x14ac:dyDescent="0.25">
      <c r="A313" s="1">
        <v>673.16832999999997</v>
      </c>
      <c r="B313" s="1">
        <v>8440.5195000000003</v>
      </c>
      <c r="C313" s="1">
        <v>673.16832999999997</v>
      </c>
      <c r="D313" s="1">
        <v>13399.174999999999</v>
      </c>
      <c r="E313" s="1">
        <v>673.16832999999997</v>
      </c>
      <c r="F313" s="1">
        <v>9791.8340000000007</v>
      </c>
      <c r="H313" s="1">
        <v>673.16832999999997</v>
      </c>
      <c r="I313" s="1">
        <v>10813.295</v>
      </c>
      <c r="J313" s="1">
        <v>673.16832999999997</v>
      </c>
      <c r="K313" s="1">
        <v>13069.503000000001</v>
      </c>
      <c r="M313" s="1">
        <v>673.16832999999997</v>
      </c>
      <c r="N313" s="1">
        <v>16349.093000000001</v>
      </c>
      <c r="P313" s="1">
        <v>744.82629999999995</v>
      </c>
      <c r="Q313" s="1">
        <v>3996.125</v>
      </c>
    </row>
    <row r="314" spans="1:17" x14ac:dyDescent="0.25">
      <c r="A314" s="1">
        <v>674.81610000000001</v>
      </c>
      <c r="B314" s="1">
        <v>8343.7597999999998</v>
      </c>
      <c r="C314" s="1">
        <v>674.81610000000001</v>
      </c>
      <c r="D314" s="1">
        <v>13360.067999999999</v>
      </c>
      <c r="E314" s="1">
        <v>674.81610000000001</v>
      </c>
      <c r="F314" s="1">
        <v>9655.8065999999999</v>
      </c>
      <c r="H314" s="1">
        <v>674.81610000000001</v>
      </c>
      <c r="I314" s="1">
        <v>10627.706</v>
      </c>
      <c r="J314" s="1">
        <v>674.81610000000001</v>
      </c>
      <c r="K314" s="1">
        <v>12856.27</v>
      </c>
      <c r="M314" s="1">
        <v>674.81610000000001</v>
      </c>
      <c r="N314" s="1">
        <v>15859.342000000001</v>
      </c>
      <c r="P314" s="1">
        <v>746.75480000000005</v>
      </c>
      <c r="Q314" s="1">
        <v>3714.116</v>
      </c>
    </row>
    <row r="315" spans="1:17" x14ac:dyDescent="0.25">
      <c r="A315" s="1">
        <v>676.46569999999997</v>
      </c>
      <c r="B315" s="1">
        <v>8240.0889000000006</v>
      </c>
      <c r="C315" s="1">
        <v>676.46569999999997</v>
      </c>
      <c r="D315" s="1">
        <v>13144.317999999999</v>
      </c>
      <c r="E315" s="1">
        <v>676.46569999999997</v>
      </c>
      <c r="F315" s="1">
        <v>9520.4883000000009</v>
      </c>
      <c r="H315" s="1">
        <v>676.46569999999997</v>
      </c>
      <c r="I315" s="1">
        <v>10478.999</v>
      </c>
      <c r="J315" s="1">
        <v>676.46569999999997</v>
      </c>
      <c r="K315" s="1">
        <v>12758.457</v>
      </c>
      <c r="M315" s="1">
        <v>676.46569999999997</v>
      </c>
      <c r="N315" s="1">
        <v>15477.579</v>
      </c>
      <c r="P315" s="1">
        <v>748.68320000000006</v>
      </c>
      <c r="Q315" s="1">
        <v>3482.4769999999999</v>
      </c>
    </row>
    <row r="316" spans="1:17" x14ac:dyDescent="0.25">
      <c r="A316" s="1">
        <v>678.11505</v>
      </c>
      <c r="B316" s="1">
        <v>8303.1553000000004</v>
      </c>
      <c r="C316" s="1">
        <v>678.11505</v>
      </c>
      <c r="D316" s="1">
        <v>13176.317999999999</v>
      </c>
      <c r="E316" s="1">
        <v>678.11505</v>
      </c>
      <c r="F316" s="1">
        <v>9563.7168000000001</v>
      </c>
      <c r="H316" s="1">
        <v>678.11505</v>
      </c>
      <c r="I316" s="1">
        <v>10398.148999999999</v>
      </c>
      <c r="J316" s="1">
        <v>678.11505</v>
      </c>
      <c r="K316" s="1">
        <v>12706.757</v>
      </c>
      <c r="M316" s="1">
        <v>678.11505</v>
      </c>
      <c r="N316" s="1">
        <v>15226.616</v>
      </c>
      <c r="P316" s="1">
        <v>750.61170000000004</v>
      </c>
      <c r="Q316" s="1">
        <v>3290.6880000000001</v>
      </c>
    </row>
    <row r="317" spans="1:17" x14ac:dyDescent="0.25">
      <c r="A317" s="1">
        <v>679.76404000000002</v>
      </c>
      <c r="B317" s="1">
        <v>8160.4663</v>
      </c>
      <c r="C317" s="1">
        <v>679.76404000000002</v>
      </c>
      <c r="D317" s="1">
        <v>12928.566000000001</v>
      </c>
      <c r="E317" s="1">
        <v>679.76404000000002</v>
      </c>
      <c r="F317" s="1">
        <v>9421.3340000000007</v>
      </c>
      <c r="H317" s="1">
        <v>679.76404000000002</v>
      </c>
      <c r="I317" s="1">
        <v>10222.855</v>
      </c>
      <c r="J317" s="1">
        <v>679.76404000000002</v>
      </c>
      <c r="K317" s="1">
        <v>12601.77</v>
      </c>
      <c r="M317" s="1">
        <v>679.76404000000002</v>
      </c>
      <c r="N317" s="1">
        <v>14984.342000000001</v>
      </c>
      <c r="P317" s="1">
        <v>752.54020000000003</v>
      </c>
      <c r="Q317" s="1">
        <v>3133.634</v>
      </c>
    </row>
    <row r="318" spans="1:17" x14ac:dyDescent="0.25">
      <c r="A318" s="1">
        <v>681.41283999999996</v>
      </c>
      <c r="B318" s="1">
        <v>8174.2597999999998</v>
      </c>
      <c r="C318" s="1">
        <v>681.41283999999996</v>
      </c>
      <c r="D318" s="1">
        <v>12947.674999999999</v>
      </c>
      <c r="E318" s="1">
        <v>681.41283999999996</v>
      </c>
      <c r="F318" s="1">
        <v>9437.0488000000005</v>
      </c>
      <c r="H318" s="1">
        <v>681.41283999999996</v>
      </c>
      <c r="I318" s="1">
        <v>10308.838</v>
      </c>
      <c r="J318" s="1">
        <v>681.41283999999996</v>
      </c>
      <c r="K318" s="1">
        <v>12543.207</v>
      </c>
      <c r="M318" s="1">
        <v>681.41283999999996</v>
      </c>
      <c r="N318" s="1">
        <v>15042.592000000001</v>
      </c>
      <c r="P318" s="1">
        <v>754.46860000000004</v>
      </c>
      <c r="Q318" s="1">
        <v>3026.6469999999999</v>
      </c>
    </row>
    <row r="319" spans="1:17" x14ac:dyDescent="0.25">
      <c r="A319" s="1">
        <v>683.05913999999996</v>
      </c>
      <c r="B319" s="1">
        <v>8224.9668000000001</v>
      </c>
      <c r="C319" s="1">
        <v>683.05913999999996</v>
      </c>
      <c r="D319" s="1">
        <v>13007.424999999999</v>
      </c>
      <c r="E319" s="1">
        <v>683.05913999999996</v>
      </c>
      <c r="F319" s="1">
        <v>9428.1474999999991</v>
      </c>
      <c r="H319" s="1">
        <v>683.05913999999996</v>
      </c>
      <c r="I319" s="1">
        <v>10273.442999999999</v>
      </c>
      <c r="J319" s="1">
        <v>683.05913999999996</v>
      </c>
      <c r="K319" s="1">
        <v>12692.02</v>
      </c>
      <c r="M319" s="1">
        <v>683.05913999999996</v>
      </c>
      <c r="N319" s="1">
        <v>15068.366</v>
      </c>
      <c r="P319" s="1">
        <v>756.39710000000002</v>
      </c>
      <c r="Q319" s="1">
        <v>2940.5720000000001</v>
      </c>
    </row>
    <row r="320" spans="1:17" x14ac:dyDescent="0.25">
      <c r="A320" s="1">
        <v>684.70727999999997</v>
      </c>
      <c r="B320" s="1">
        <v>8102.0352000000003</v>
      </c>
      <c r="C320" s="1">
        <v>684.70727999999997</v>
      </c>
      <c r="D320" s="1">
        <v>12924.567999999999</v>
      </c>
      <c r="E320" s="1">
        <v>684.70727999999997</v>
      </c>
      <c r="F320" s="1">
        <v>9359.3065999999999</v>
      </c>
      <c r="H320" s="1">
        <v>684.70727999999997</v>
      </c>
      <c r="I320" s="1">
        <v>10238.688</v>
      </c>
      <c r="J320" s="1">
        <v>684.70727999999997</v>
      </c>
      <c r="K320" s="1">
        <v>12542.023999999999</v>
      </c>
      <c r="M320" s="1">
        <v>684.70727999999997</v>
      </c>
      <c r="N320" s="1">
        <v>14926.116</v>
      </c>
      <c r="P320" s="1">
        <v>758.32560000000001</v>
      </c>
      <c r="Q320" s="1">
        <v>2867.8719999999998</v>
      </c>
    </row>
    <row r="321" spans="1:17" x14ac:dyDescent="0.25">
      <c r="A321" s="1">
        <v>686.35515999999996</v>
      </c>
      <c r="B321" s="1">
        <v>8122.1016</v>
      </c>
      <c r="C321" s="1">
        <v>686.35515999999996</v>
      </c>
      <c r="D321" s="1">
        <v>12864.014999999999</v>
      </c>
      <c r="E321" s="1">
        <v>686.35515999999996</v>
      </c>
      <c r="F321" s="1">
        <v>9332.5488000000005</v>
      </c>
      <c r="H321" s="1">
        <v>686.35515999999996</v>
      </c>
      <c r="I321" s="1">
        <v>10118.706</v>
      </c>
      <c r="J321" s="1">
        <v>686.35515999999996</v>
      </c>
      <c r="K321" s="1">
        <v>12456.003000000001</v>
      </c>
      <c r="M321" s="1">
        <v>686.35515999999996</v>
      </c>
      <c r="N321" s="1">
        <v>14774.342000000001</v>
      </c>
      <c r="P321" s="1">
        <v>760.25400000000002</v>
      </c>
      <c r="Q321" s="1">
        <v>2804.114</v>
      </c>
    </row>
    <row r="322" spans="1:17" x14ac:dyDescent="0.25">
      <c r="A322" s="1">
        <v>688.00274999999999</v>
      </c>
      <c r="B322" s="1">
        <v>8022.8135000000002</v>
      </c>
      <c r="C322" s="1">
        <v>688.00274999999999</v>
      </c>
      <c r="D322" s="1">
        <v>12710.514999999999</v>
      </c>
      <c r="E322" s="1">
        <v>688.00274999999999</v>
      </c>
      <c r="F322" s="1">
        <v>9242.6815999999999</v>
      </c>
      <c r="H322" s="1">
        <v>688.00274999999999</v>
      </c>
      <c r="I322" s="1">
        <v>10083.962</v>
      </c>
      <c r="J322" s="1">
        <v>688.00274999999999</v>
      </c>
      <c r="K322" s="1">
        <v>12324.253000000001</v>
      </c>
      <c r="M322" s="1">
        <v>688.00274999999999</v>
      </c>
      <c r="N322" s="1">
        <v>14628.329</v>
      </c>
      <c r="P322" s="1">
        <v>762.1825</v>
      </c>
      <c r="Q322" s="1">
        <v>2750.0039999999999</v>
      </c>
    </row>
    <row r="323" spans="1:17" x14ac:dyDescent="0.25">
      <c r="A323" s="1">
        <v>689.64795000000004</v>
      </c>
      <c r="B323" s="1">
        <v>8058.7597999999998</v>
      </c>
      <c r="C323" s="1">
        <v>689.64795000000004</v>
      </c>
      <c r="D323" s="1">
        <v>12741.228999999999</v>
      </c>
      <c r="E323" s="1">
        <v>689.64795000000004</v>
      </c>
      <c r="F323" s="1">
        <v>9265.2988000000005</v>
      </c>
      <c r="H323" s="1">
        <v>689.64795000000004</v>
      </c>
      <c r="I323" s="1">
        <v>10087.838</v>
      </c>
      <c r="J323" s="1">
        <v>689.64795000000004</v>
      </c>
      <c r="K323" s="1">
        <v>12370.753000000001</v>
      </c>
      <c r="M323" s="1">
        <v>689.64795000000004</v>
      </c>
      <c r="N323" s="1">
        <v>14504.592000000001</v>
      </c>
      <c r="P323" s="1">
        <v>764.11099999999999</v>
      </c>
      <c r="Q323" s="1">
        <v>2707.3029999999999</v>
      </c>
    </row>
    <row r="324" spans="1:17" x14ac:dyDescent="0.25">
      <c r="A324" s="1">
        <v>691.29492000000005</v>
      </c>
      <c r="B324" s="1">
        <v>8023.4940999999999</v>
      </c>
      <c r="C324" s="1">
        <v>691.29492000000005</v>
      </c>
      <c r="D324" s="1">
        <v>12686.317999999999</v>
      </c>
      <c r="E324" s="1">
        <v>691.29492000000005</v>
      </c>
      <c r="F324" s="1">
        <v>9211.9873000000007</v>
      </c>
      <c r="H324" s="1">
        <v>691.29492000000005</v>
      </c>
      <c r="I324" s="1">
        <v>10035.588</v>
      </c>
      <c r="J324" s="1">
        <v>691.29492000000005</v>
      </c>
      <c r="K324" s="1">
        <v>12254.210999999999</v>
      </c>
      <c r="M324" s="1">
        <v>691.29492000000005</v>
      </c>
      <c r="N324" s="1">
        <v>14439.092000000001</v>
      </c>
      <c r="P324" s="1">
        <v>766.0394</v>
      </c>
      <c r="Q324" s="1">
        <v>2672.8440000000001</v>
      </c>
    </row>
    <row r="325" spans="1:17" x14ac:dyDescent="0.25">
      <c r="A325" s="1">
        <v>692.94164999999998</v>
      </c>
      <c r="B325" s="1">
        <v>8037.4462999999996</v>
      </c>
      <c r="C325" s="1">
        <v>692.94164999999998</v>
      </c>
      <c r="D325" s="1">
        <v>12689.817999999999</v>
      </c>
      <c r="E325" s="1">
        <v>692.94164999999998</v>
      </c>
      <c r="F325" s="1">
        <v>9220.0478999999996</v>
      </c>
      <c r="H325" s="1">
        <v>692.94164999999998</v>
      </c>
      <c r="I325" s="1">
        <v>9949.0048999999999</v>
      </c>
      <c r="J325" s="1">
        <v>692.94164999999998</v>
      </c>
      <c r="K325" s="1">
        <v>12233.003000000001</v>
      </c>
      <c r="M325" s="1">
        <v>692.94164999999998</v>
      </c>
      <c r="N325" s="1">
        <v>14430.592000000001</v>
      </c>
      <c r="P325" s="1">
        <v>767.96789999999999</v>
      </c>
      <c r="Q325" s="1">
        <v>2645.067</v>
      </c>
    </row>
    <row r="326" spans="1:17" x14ac:dyDescent="0.25">
      <c r="A326" s="1">
        <v>694.58594000000005</v>
      </c>
      <c r="B326" s="1">
        <v>7963.6709000000001</v>
      </c>
      <c r="C326" s="1">
        <v>694.58594000000005</v>
      </c>
      <c r="D326" s="1">
        <v>12505.228999999999</v>
      </c>
      <c r="E326" s="1">
        <v>694.58594000000005</v>
      </c>
      <c r="F326" s="1">
        <v>9181.8711000000003</v>
      </c>
      <c r="H326" s="1">
        <v>694.58594000000005</v>
      </c>
      <c r="I326" s="1">
        <v>9862.3369000000002</v>
      </c>
      <c r="J326" s="1">
        <v>694.58594000000005</v>
      </c>
      <c r="K326" s="1">
        <v>12186.757</v>
      </c>
      <c r="M326" s="1">
        <v>694.58594000000005</v>
      </c>
      <c r="N326" s="1">
        <v>14197.342000000001</v>
      </c>
      <c r="P326" s="1">
        <v>769.89639999999997</v>
      </c>
      <c r="Q326" s="1">
        <v>2621.0459999999998</v>
      </c>
    </row>
    <row r="327" spans="1:17" x14ac:dyDescent="0.25">
      <c r="A327" s="1">
        <v>696.23212000000001</v>
      </c>
      <c r="B327" s="1">
        <v>8019.9209000000001</v>
      </c>
      <c r="C327" s="1">
        <v>696.23212000000001</v>
      </c>
      <c r="D327" s="1">
        <v>12626.567999999999</v>
      </c>
      <c r="E327" s="1">
        <v>696.23212000000001</v>
      </c>
      <c r="F327" s="1">
        <v>9193.8340000000007</v>
      </c>
      <c r="H327" s="1">
        <v>696.23212000000001</v>
      </c>
      <c r="I327" s="1">
        <v>9903.7060999999994</v>
      </c>
      <c r="J327" s="1">
        <v>696.23212000000001</v>
      </c>
      <c r="K327" s="1">
        <v>12138.253000000001</v>
      </c>
      <c r="M327" s="1">
        <v>696.23212000000001</v>
      </c>
      <c r="N327" s="1">
        <v>14186.616</v>
      </c>
      <c r="P327" s="1">
        <v>771.82479999999998</v>
      </c>
      <c r="Q327" s="1">
        <v>2601.616</v>
      </c>
    </row>
    <row r="328" spans="1:17" x14ac:dyDescent="0.25">
      <c r="A328" s="1">
        <v>697.87792999999999</v>
      </c>
      <c r="B328" s="1">
        <v>7925.6021000000001</v>
      </c>
      <c r="C328" s="1">
        <v>697.87792999999999</v>
      </c>
      <c r="D328" s="1">
        <v>12482.317999999999</v>
      </c>
      <c r="E328" s="1">
        <v>697.87792999999999</v>
      </c>
      <c r="F328" s="1">
        <v>9101.0761999999995</v>
      </c>
      <c r="H328" s="1">
        <v>697.87792999999999</v>
      </c>
      <c r="I328" s="1">
        <v>9787.3984</v>
      </c>
      <c r="J328" s="1">
        <v>697.87792999999999</v>
      </c>
      <c r="K328" s="1">
        <v>12116.457</v>
      </c>
      <c r="M328" s="1">
        <v>697.87792999999999</v>
      </c>
      <c r="N328" s="1">
        <v>13959.829</v>
      </c>
      <c r="P328" s="1">
        <v>773.75329999999997</v>
      </c>
      <c r="Q328" s="1">
        <v>2588.2269999999999</v>
      </c>
    </row>
    <row r="329" spans="1:17" x14ac:dyDescent="0.25">
      <c r="A329" s="1">
        <v>699.52135999999996</v>
      </c>
      <c r="B329" s="1">
        <v>7966.7440999999999</v>
      </c>
      <c r="C329" s="1">
        <v>699.52135999999996</v>
      </c>
      <c r="D329" s="1">
        <v>12500.066000000001</v>
      </c>
      <c r="E329" s="1">
        <v>699.52135999999996</v>
      </c>
      <c r="F329" s="1">
        <v>9075.0488000000005</v>
      </c>
      <c r="H329" s="1">
        <v>699.52135999999996</v>
      </c>
      <c r="I329" s="1">
        <v>9827.6875</v>
      </c>
      <c r="J329" s="1">
        <v>699.52135999999996</v>
      </c>
      <c r="K329" s="1">
        <v>12157.728999999999</v>
      </c>
      <c r="M329" s="1">
        <v>699.52135999999996</v>
      </c>
      <c r="N329" s="1">
        <v>13974.353999999999</v>
      </c>
      <c r="P329" s="1">
        <v>775.68179999999995</v>
      </c>
      <c r="Q329" s="1">
        <v>2580.2069999999999</v>
      </c>
    </row>
    <row r="330" spans="1:17" x14ac:dyDescent="0.25">
      <c r="A330" s="1">
        <v>701.16663000000005</v>
      </c>
      <c r="B330" s="1">
        <v>7896.8521000000001</v>
      </c>
      <c r="C330" s="1">
        <v>701.16663000000005</v>
      </c>
      <c r="D330" s="1">
        <v>12405.764999999999</v>
      </c>
      <c r="E330" s="1">
        <v>701.16663000000005</v>
      </c>
      <c r="F330" s="1">
        <v>9084.1211000000003</v>
      </c>
      <c r="H330" s="1">
        <v>701.16663000000005</v>
      </c>
      <c r="I330" s="1">
        <v>9711.2548999999999</v>
      </c>
      <c r="J330" s="1">
        <v>701.16663000000005</v>
      </c>
      <c r="K330" s="1">
        <v>12054.27</v>
      </c>
      <c r="M330" s="1">
        <v>701.16663000000005</v>
      </c>
      <c r="N330" s="1">
        <v>13793.116</v>
      </c>
      <c r="P330" s="1">
        <v>777.61019999999996</v>
      </c>
      <c r="Q330" s="1">
        <v>2576.386</v>
      </c>
    </row>
    <row r="331" spans="1:17" x14ac:dyDescent="0.25">
      <c r="A331" s="1">
        <v>702.80951000000005</v>
      </c>
      <c r="B331" s="1">
        <v>7872.8774000000003</v>
      </c>
      <c r="C331" s="1">
        <v>702.80951000000005</v>
      </c>
      <c r="D331" s="1">
        <v>12371.566000000001</v>
      </c>
      <c r="E331" s="1">
        <v>702.80951000000005</v>
      </c>
      <c r="F331" s="1">
        <v>9068.5761999999995</v>
      </c>
      <c r="H331" s="1">
        <v>702.80951000000005</v>
      </c>
      <c r="I331" s="1">
        <v>9689.1445000000003</v>
      </c>
      <c r="J331" s="1">
        <v>702.80951000000005</v>
      </c>
      <c r="K331" s="1">
        <v>12007.273999999999</v>
      </c>
      <c r="M331" s="1">
        <v>702.80951000000005</v>
      </c>
      <c r="N331" s="1">
        <v>13639.842000000001</v>
      </c>
      <c r="P331" s="1">
        <v>779.53869999999995</v>
      </c>
      <c r="Q331" s="1">
        <v>2578.6869999999999</v>
      </c>
    </row>
    <row r="332" spans="1:17" x14ac:dyDescent="0.25">
      <c r="A332" s="1">
        <v>704.45416</v>
      </c>
      <c r="B332" s="1">
        <v>7892.4663</v>
      </c>
      <c r="C332" s="1">
        <v>704.45416</v>
      </c>
      <c r="D332" s="1">
        <v>12387.317999999999</v>
      </c>
      <c r="E332" s="1">
        <v>704.45416</v>
      </c>
      <c r="F332" s="1">
        <v>9011.2988000000005</v>
      </c>
      <c r="H332" s="1">
        <v>704.45416</v>
      </c>
      <c r="I332" s="1">
        <v>9735.1064000000006</v>
      </c>
      <c r="J332" s="1">
        <v>704.45416</v>
      </c>
      <c r="K332" s="1">
        <v>12011.457</v>
      </c>
      <c r="M332" s="1">
        <v>704.45416</v>
      </c>
      <c r="N332" s="1">
        <v>13481.842000000001</v>
      </c>
      <c r="P332" s="1">
        <v>781.46720000000005</v>
      </c>
      <c r="Q332" s="1">
        <v>2581.4229999999998</v>
      </c>
    </row>
    <row r="333" spans="1:17" x14ac:dyDescent="0.25">
      <c r="A333" s="1">
        <v>706.09857</v>
      </c>
      <c r="B333" s="1">
        <v>7892.9663</v>
      </c>
      <c r="C333" s="1">
        <v>706.09857</v>
      </c>
      <c r="D333" s="1">
        <v>12404.317999999999</v>
      </c>
      <c r="E333" s="1">
        <v>706.09857</v>
      </c>
      <c r="F333" s="1">
        <v>9049.0272999999997</v>
      </c>
      <c r="H333" s="1">
        <v>706.09857</v>
      </c>
      <c r="I333" s="1">
        <v>9636.8564000000006</v>
      </c>
      <c r="J333" s="1">
        <v>706.09857</v>
      </c>
      <c r="K333" s="1">
        <v>12027.007</v>
      </c>
      <c r="M333" s="1">
        <v>706.09857</v>
      </c>
      <c r="N333" s="1">
        <v>13458.866</v>
      </c>
      <c r="P333" s="1">
        <v>783.39559999999994</v>
      </c>
      <c r="Q333" s="1">
        <v>2582.971</v>
      </c>
    </row>
    <row r="334" spans="1:17" x14ac:dyDescent="0.25">
      <c r="A334" s="1">
        <v>707.74059999999997</v>
      </c>
      <c r="B334" s="1">
        <v>7935.4053000000004</v>
      </c>
      <c r="C334" s="1">
        <v>707.74059999999997</v>
      </c>
      <c r="D334" s="1">
        <v>12276.566000000001</v>
      </c>
      <c r="E334" s="1">
        <v>707.74059999999997</v>
      </c>
      <c r="F334" s="1">
        <v>9052.6474999999991</v>
      </c>
      <c r="H334" s="1">
        <v>707.74059999999997</v>
      </c>
      <c r="I334" s="1">
        <v>9651.4989999999998</v>
      </c>
      <c r="J334" s="1">
        <v>707.74059999999997</v>
      </c>
      <c r="K334" s="1">
        <v>11972.753000000001</v>
      </c>
      <c r="M334" s="1">
        <v>707.74059999999997</v>
      </c>
      <c r="N334" s="1">
        <v>13360.329</v>
      </c>
      <c r="P334" s="1">
        <v>785.32410000000004</v>
      </c>
      <c r="Q334" s="1">
        <v>2586.9270000000001</v>
      </c>
    </row>
    <row r="335" spans="1:17" x14ac:dyDescent="0.25">
      <c r="A335" s="1">
        <v>709.38440000000003</v>
      </c>
      <c r="B335" s="1">
        <v>7909.2163</v>
      </c>
      <c r="C335" s="1">
        <v>709.38440000000003</v>
      </c>
      <c r="D335" s="1">
        <v>12334.395</v>
      </c>
      <c r="E335" s="1">
        <v>709.38440000000003</v>
      </c>
      <c r="F335" s="1">
        <v>9079.1201000000001</v>
      </c>
      <c r="H335" s="1">
        <v>709.38440000000003</v>
      </c>
      <c r="I335" s="1">
        <v>9637.0048999999999</v>
      </c>
      <c r="J335" s="1">
        <v>709.38440000000003</v>
      </c>
      <c r="K335" s="1">
        <v>11950.757</v>
      </c>
      <c r="M335" s="1">
        <v>709.38440000000003</v>
      </c>
      <c r="N335" s="1">
        <v>13322.366</v>
      </c>
      <c r="P335" s="1">
        <v>787.25260000000003</v>
      </c>
      <c r="Q335" s="1">
        <v>2596.471</v>
      </c>
    </row>
    <row r="336" spans="1:17" x14ac:dyDescent="0.25">
      <c r="A336" s="1">
        <v>711.02581999999995</v>
      </c>
      <c r="B336" s="1">
        <v>7926.7440999999999</v>
      </c>
      <c r="C336" s="1">
        <v>711.02581999999995</v>
      </c>
      <c r="D336" s="1">
        <v>12303.728999999999</v>
      </c>
      <c r="E336" s="1">
        <v>711.02581999999995</v>
      </c>
      <c r="F336" s="1">
        <v>9105.0761999999995</v>
      </c>
      <c r="H336" s="1">
        <v>711.02581999999995</v>
      </c>
      <c r="I336" s="1">
        <v>9653.2489999999998</v>
      </c>
      <c r="J336" s="1">
        <v>711.02581999999995</v>
      </c>
      <c r="K336" s="1">
        <v>11907.27</v>
      </c>
      <c r="M336" s="1">
        <v>711.02581999999995</v>
      </c>
      <c r="N336" s="1">
        <v>13283.579</v>
      </c>
      <c r="P336" s="1">
        <v>789.18100000000004</v>
      </c>
      <c r="Q336" s="1">
        <v>2611.1660000000002</v>
      </c>
    </row>
    <row r="337" spans="1:17" x14ac:dyDescent="0.25">
      <c r="A337" s="1">
        <v>712.66907000000003</v>
      </c>
      <c r="B337" s="1">
        <v>7907.3388999999997</v>
      </c>
      <c r="C337" s="1">
        <v>712.66907000000003</v>
      </c>
      <c r="D337" s="1">
        <v>12305.174999999999</v>
      </c>
      <c r="E337" s="1">
        <v>712.66907000000003</v>
      </c>
      <c r="F337" s="1">
        <v>9125.4873000000007</v>
      </c>
      <c r="H337" s="1">
        <v>712.66907000000003</v>
      </c>
      <c r="I337" s="1">
        <v>9670.2548999999999</v>
      </c>
      <c r="J337" s="1">
        <v>712.66907000000003</v>
      </c>
      <c r="K337" s="1">
        <v>11991.023999999999</v>
      </c>
      <c r="M337" s="1">
        <v>712.66907000000003</v>
      </c>
      <c r="N337" s="1">
        <v>13175.272000000001</v>
      </c>
      <c r="P337" s="1">
        <v>791.10950000000003</v>
      </c>
      <c r="Q337" s="1">
        <v>2626.3719999999998</v>
      </c>
    </row>
    <row r="338" spans="1:17" x14ac:dyDescent="0.25">
      <c r="A338" s="1">
        <v>714.30993999999998</v>
      </c>
      <c r="B338" s="1">
        <v>7937.4312</v>
      </c>
      <c r="C338" s="1">
        <v>714.30993999999998</v>
      </c>
      <c r="D338" s="1">
        <v>12377.264999999999</v>
      </c>
      <c r="E338" s="1">
        <v>714.30993999999998</v>
      </c>
      <c r="F338" s="1">
        <v>9227.4590000000007</v>
      </c>
      <c r="H338" s="1">
        <v>714.30993999999998</v>
      </c>
      <c r="I338" s="1">
        <v>9681.6864999999998</v>
      </c>
      <c r="J338" s="1">
        <v>714.30993999999998</v>
      </c>
      <c r="K338" s="1">
        <v>12053.273999999999</v>
      </c>
      <c r="M338" s="1">
        <v>714.30993999999998</v>
      </c>
      <c r="N338" s="1">
        <v>13187.579</v>
      </c>
      <c r="P338" s="1">
        <v>793.03800000000001</v>
      </c>
      <c r="Q338" s="1">
        <v>2641.1959999999999</v>
      </c>
    </row>
    <row r="339" spans="1:17" x14ac:dyDescent="0.25">
      <c r="A339" s="1">
        <v>715.95258000000001</v>
      </c>
      <c r="B339" s="1">
        <v>8007.7163</v>
      </c>
      <c r="C339" s="1">
        <v>715.95258000000001</v>
      </c>
      <c r="D339" s="1">
        <v>12387.316000000001</v>
      </c>
      <c r="E339" s="1">
        <v>715.95258000000001</v>
      </c>
      <c r="F339" s="1">
        <v>9249.1445000000003</v>
      </c>
      <c r="H339" s="1">
        <v>715.95258000000001</v>
      </c>
      <c r="I339" s="1">
        <v>9759.5429999999997</v>
      </c>
      <c r="J339" s="1">
        <v>715.95258000000001</v>
      </c>
      <c r="K339" s="1">
        <v>12061.52</v>
      </c>
      <c r="M339" s="1">
        <v>715.95258000000001</v>
      </c>
      <c r="N339" s="1">
        <v>13184.366</v>
      </c>
      <c r="P339" s="1">
        <v>794.96640000000002</v>
      </c>
      <c r="Q339" s="1">
        <v>2655.5439999999999</v>
      </c>
    </row>
    <row r="340" spans="1:17" x14ac:dyDescent="0.25">
      <c r="A340" s="1">
        <v>717.59283000000005</v>
      </c>
      <c r="B340" s="1">
        <v>8061.4312</v>
      </c>
      <c r="C340" s="1">
        <v>717.59283000000005</v>
      </c>
      <c r="D340" s="1">
        <v>12463.317999999999</v>
      </c>
      <c r="E340" s="1">
        <v>717.59283000000005</v>
      </c>
      <c r="F340" s="1">
        <v>9379.7988000000005</v>
      </c>
      <c r="H340" s="1">
        <v>717.59283000000005</v>
      </c>
      <c r="I340" s="1">
        <v>9865.8379000000004</v>
      </c>
      <c r="J340" s="1">
        <v>717.59283000000005</v>
      </c>
      <c r="K340" s="1">
        <v>12141.753000000001</v>
      </c>
      <c r="M340" s="1">
        <v>717.59283000000005</v>
      </c>
      <c r="N340" s="1">
        <v>13287.079</v>
      </c>
      <c r="P340" s="1">
        <v>796.89490000000001</v>
      </c>
      <c r="Q340" s="1">
        <v>2669.864</v>
      </c>
    </row>
    <row r="341" spans="1:17" x14ac:dyDescent="0.25">
      <c r="A341" s="1">
        <v>719.23279000000002</v>
      </c>
      <c r="B341" s="1">
        <v>8091.3135000000002</v>
      </c>
      <c r="C341" s="1">
        <v>719.23279000000002</v>
      </c>
      <c r="D341" s="1">
        <v>12542.567999999999</v>
      </c>
      <c r="E341" s="1">
        <v>719.23279000000002</v>
      </c>
      <c r="F341" s="1">
        <v>9367.0488000000005</v>
      </c>
      <c r="H341" s="1">
        <v>719.23279000000002</v>
      </c>
      <c r="I341" s="1">
        <v>9900.4434000000001</v>
      </c>
      <c r="J341" s="1">
        <v>719.23279000000002</v>
      </c>
      <c r="K341" s="1">
        <v>12189.77</v>
      </c>
      <c r="M341" s="1">
        <v>719.23279000000002</v>
      </c>
      <c r="N341" s="1">
        <v>13273.342000000001</v>
      </c>
      <c r="P341" s="1">
        <v>798.82339999999999</v>
      </c>
      <c r="Q341" s="1">
        <v>2685.7190000000001</v>
      </c>
    </row>
    <row r="342" spans="1:17" x14ac:dyDescent="0.25">
      <c r="A342" s="1">
        <v>720.87463000000002</v>
      </c>
      <c r="B342" s="1">
        <v>8155.7440999999999</v>
      </c>
      <c r="C342" s="1">
        <v>720.87463000000002</v>
      </c>
      <c r="D342" s="1">
        <v>12501.393</v>
      </c>
      <c r="E342" s="1">
        <v>720.87463000000002</v>
      </c>
      <c r="F342" s="1">
        <v>9541.6474999999991</v>
      </c>
      <c r="H342" s="1">
        <v>720.87463000000002</v>
      </c>
      <c r="I342" s="1">
        <v>10003.356</v>
      </c>
      <c r="J342" s="1">
        <v>720.87463000000002</v>
      </c>
      <c r="K342" s="1">
        <v>12275.778</v>
      </c>
      <c r="M342" s="1">
        <v>720.87463000000002</v>
      </c>
      <c r="N342" s="1">
        <v>13371.76</v>
      </c>
      <c r="P342" s="1">
        <v>800.7518</v>
      </c>
      <c r="Q342" s="1">
        <v>2702.72</v>
      </c>
    </row>
    <row r="343" spans="1:17" x14ac:dyDescent="0.25">
      <c r="A343" s="1">
        <v>722.51404000000002</v>
      </c>
      <c r="B343" s="1">
        <v>8270.1708999999992</v>
      </c>
      <c r="C343" s="1">
        <v>722.51404000000002</v>
      </c>
      <c r="D343" s="1">
        <v>12654.067999999999</v>
      </c>
      <c r="E343" s="1">
        <v>722.51404000000002</v>
      </c>
      <c r="F343" s="1">
        <v>9673.2080000000005</v>
      </c>
      <c r="H343" s="1">
        <v>722.51404000000002</v>
      </c>
      <c r="I343" s="1">
        <v>10223.338</v>
      </c>
      <c r="J343" s="1">
        <v>722.51404000000002</v>
      </c>
      <c r="K343" s="1">
        <v>12492.773999999999</v>
      </c>
      <c r="M343" s="1">
        <v>722.51404000000002</v>
      </c>
      <c r="N343" s="1">
        <v>13408.342000000001</v>
      </c>
      <c r="P343" s="1">
        <v>802.68029999999999</v>
      </c>
      <c r="Q343" s="1">
        <v>2720.6350000000002</v>
      </c>
    </row>
    <row r="344" spans="1:17" x14ac:dyDescent="0.25">
      <c r="A344" s="1">
        <v>724.15526999999997</v>
      </c>
      <c r="B344" s="1">
        <v>8318.9462999999996</v>
      </c>
      <c r="C344" s="1">
        <v>724.15526999999997</v>
      </c>
      <c r="D344" s="1">
        <v>12780.924999999999</v>
      </c>
      <c r="E344" s="1">
        <v>724.15526999999997</v>
      </c>
      <c r="F344" s="1">
        <v>9829.0761999999995</v>
      </c>
      <c r="H344" s="1">
        <v>724.15526999999997</v>
      </c>
      <c r="I344" s="1">
        <v>10353.442999999999</v>
      </c>
      <c r="J344" s="1">
        <v>724.15526999999997</v>
      </c>
      <c r="K344" s="1">
        <v>12562.957</v>
      </c>
      <c r="M344" s="1">
        <v>724.15526999999997</v>
      </c>
      <c r="N344" s="1">
        <v>13541.866</v>
      </c>
      <c r="P344" s="1">
        <v>804.60879999999997</v>
      </c>
      <c r="Q344" s="1">
        <v>2739.6010000000001</v>
      </c>
    </row>
    <row r="345" spans="1:17" x14ac:dyDescent="0.25">
      <c r="A345" s="1">
        <v>725.79407000000003</v>
      </c>
      <c r="B345" s="1">
        <v>8471.4657999999999</v>
      </c>
      <c r="C345" s="1">
        <v>725.79407000000003</v>
      </c>
      <c r="D345" s="1">
        <v>13028.424999999999</v>
      </c>
      <c r="E345" s="1">
        <v>725.79407000000003</v>
      </c>
      <c r="F345" s="1">
        <v>10127.486999999999</v>
      </c>
      <c r="H345" s="1">
        <v>725.79407000000003</v>
      </c>
      <c r="I345" s="1">
        <v>10698.353999999999</v>
      </c>
      <c r="J345" s="1">
        <v>725.79407000000003</v>
      </c>
      <c r="K345" s="1">
        <v>12752.528</v>
      </c>
      <c r="M345" s="1">
        <v>725.79407000000003</v>
      </c>
      <c r="N345" s="1">
        <v>13824.76</v>
      </c>
      <c r="P345" s="1">
        <v>806.53719999999998</v>
      </c>
      <c r="Q345" s="1">
        <v>2760.029</v>
      </c>
    </row>
    <row r="346" spans="1:17" x14ac:dyDescent="0.25">
      <c r="A346" s="1">
        <v>727.43262000000004</v>
      </c>
      <c r="B346" s="1">
        <v>8593.6278999999995</v>
      </c>
      <c r="C346" s="1">
        <v>727.43262000000004</v>
      </c>
      <c r="D346" s="1">
        <v>13199.728999999999</v>
      </c>
      <c r="E346" s="1">
        <v>727.43262000000004</v>
      </c>
      <c r="F346" s="1">
        <v>10470.217000000001</v>
      </c>
      <c r="H346" s="1">
        <v>727.43262000000004</v>
      </c>
      <c r="I346" s="1">
        <v>10886.206</v>
      </c>
      <c r="J346" s="1">
        <v>727.43262000000004</v>
      </c>
      <c r="K346" s="1">
        <v>12977.257</v>
      </c>
      <c r="M346" s="1">
        <v>727.43262000000004</v>
      </c>
      <c r="N346" s="1">
        <v>13985.853999999999</v>
      </c>
      <c r="P346" s="1">
        <v>808.46569999999997</v>
      </c>
      <c r="Q346" s="1">
        <v>2782.0479999999998</v>
      </c>
    </row>
    <row r="347" spans="1:17" x14ac:dyDescent="0.25">
      <c r="A347" s="1">
        <v>729.07299999999998</v>
      </c>
      <c r="B347" s="1">
        <v>8876.6016</v>
      </c>
      <c r="C347" s="1">
        <v>729.07299999999998</v>
      </c>
      <c r="D347" s="1">
        <v>13400.478999999999</v>
      </c>
      <c r="E347" s="1">
        <v>729.07299999999998</v>
      </c>
      <c r="F347" s="1">
        <v>10675.397000000001</v>
      </c>
      <c r="H347" s="1">
        <v>729.07299999999998</v>
      </c>
      <c r="I347" s="1">
        <v>11297.254999999999</v>
      </c>
      <c r="J347" s="1">
        <v>729.07299999999998</v>
      </c>
      <c r="K347" s="1">
        <v>13125.27</v>
      </c>
      <c r="M347" s="1">
        <v>729.07299999999998</v>
      </c>
      <c r="N347" s="1">
        <v>14008.829</v>
      </c>
      <c r="P347" s="1">
        <v>810.39419999999996</v>
      </c>
      <c r="Q347" s="1">
        <v>2806.85</v>
      </c>
    </row>
    <row r="348" spans="1:17" x14ac:dyDescent="0.25">
      <c r="A348" s="1">
        <v>730.71094000000005</v>
      </c>
      <c r="B348" s="1">
        <v>8999.1278999999995</v>
      </c>
      <c r="C348" s="1">
        <v>730.71094000000005</v>
      </c>
      <c r="D348" s="1">
        <v>13699.227000000001</v>
      </c>
      <c r="E348" s="1">
        <v>730.71094000000005</v>
      </c>
      <c r="F348" s="1">
        <v>11018.370999999999</v>
      </c>
      <c r="H348" s="1">
        <v>730.71094000000005</v>
      </c>
      <c r="I348" s="1">
        <v>11955.838</v>
      </c>
      <c r="J348" s="1">
        <v>730.71094000000005</v>
      </c>
      <c r="K348" s="1">
        <v>13463.273999999999</v>
      </c>
      <c r="M348" s="1">
        <v>730.71094000000005</v>
      </c>
      <c r="N348" s="1">
        <v>14374.342000000001</v>
      </c>
      <c r="P348" s="1">
        <v>812.32259999999997</v>
      </c>
      <c r="Q348" s="1">
        <v>2834.77</v>
      </c>
    </row>
    <row r="349" spans="1:17" x14ac:dyDescent="0.25">
      <c r="A349" s="1">
        <v>732.34862999999996</v>
      </c>
      <c r="B349" s="1">
        <v>9216.3135000000002</v>
      </c>
      <c r="C349" s="1">
        <v>732.34862999999996</v>
      </c>
      <c r="D349" s="1">
        <v>13940.067999999999</v>
      </c>
      <c r="E349" s="1">
        <v>732.34862999999996</v>
      </c>
      <c r="F349" s="1">
        <v>11315.799000000001</v>
      </c>
      <c r="H349" s="1">
        <v>732.34862999999996</v>
      </c>
      <c r="I349" s="1">
        <v>12690.499</v>
      </c>
      <c r="J349" s="1">
        <v>732.34862999999996</v>
      </c>
      <c r="K349" s="1">
        <v>13863.507</v>
      </c>
      <c r="M349" s="1">
        <v>732.34862999999996</v>
      </c>
      <c r="N349" s="1">
        <v>14941.116</v>
      </c>
      <c r="P349" s="1">
        <v>814.25109999999995</v>
      </c>
      <c r="Q349" s="1">
        <v>2865.87</v>
      </c>
    </row>
    <row r="350" spans="1:17" x14ac:dyDescent="0.25">
      <c r="A350" s="1">
        <v>733.98815999999999</v>
      </c>
      <c r="B350" s="1">
        <v>9348.5352000000003</v>
      </c>
      <c r="C350" s="1">
        <v>733.98815999999999</v>
      </c>
      <c r="D350" s="1">
        <v>13946.924999999999</v>
      </c>
      <c r="E350" s="1">
        <v>733.98815999999999</v>
      </c>
      <c r="F350" s="1">
        <v>11376.016</v>
      </c>
      <c r="H350" s="1">
        <v>733.98815999999999</v>
      </c>
      <c r="I350" s="1">
        <v>13378.043</v>
      </c>
      <c r="J350" s="1">
        <v>733.98815999999999</v>
      </c>
      <c r="K350" s="1">
        <v>14170.023999999999</v>
      </c>
      <c r="M350" s="1">
        <v>733.98815999999999</v>
      </c>
      <c r="N350" s="1">
        <v>15370.616</v>
      </c>
      <c r="P350" s="1">
        <v>816.17960000000005</v>
      </c>
      <c r="Q350" s="1">
        <v>2899.3580000000002</v>
      </c>
    </row>
    <row r="351" spans="1:17" x14ac:dyDescent="0.25">
      <c r="A351" s="1">
        <v>735.62523999999996</v>
      </c>
      <c r="B351" s="1">
        <v>9163.2852000000003</v>
      </c>
      <c r="C351" s="1">
        <v>735.62523999999996</v>
      </c>
      <c r="D351" s="1">
        <v>13910.895</v>
      </c>
      <c r="E351" s="1">
        <v>735.62523999999996</v>
      </c>
      <c r="F351" s="1">
        <v>11077.717000000001</v>
      </c>
      <c r="H351" s="1">
        <v>735.62523999999996</v>
      </c>
      <c r="I351" s="1">
        <v>13376.004999999999</v>
      </c>
      <c r="J351" s="1">
        <v>735.62523999999996</v>
      </c>
      <c r="K351" s="1">
        <v>14195.757</v>
      </c>
      <c r="M351" s="1">
        <v>735.62523999999996</v>
      </c>
      <c r="N351" s="1">
        <v>15656.342000000001</v>
      </c>
      <c r="P351" s="1">
        <v>818.10799999999995</v>
      </c>
      <c r="Q351" s="1">
        <v>2934.598</v>
      </c>
    </row>
    <row r="352" spans="1:17" x14ac:dyDescent="0.25">
      <c r="A352" s="1">
        <v>737.26202000000001</v>
      </c>
      <c r="B352" s="1">
        <v>8925.1815999999999</v>
      </c>
      <c r="C352" s="1">
        <v>737.26202000000001</v>
      </c>
      <c r="D352" s="1">
        <v>13616.395</v>
      </c>
      <c r="E352" s="1">
        <v>737.26202000000001</v>
      </c>
      <c r="F352" s="1">
        <v>10617.87</v>
      </c>
      <c r="H352" s="1">
        <v>737.26202000000001</v>
      </c>
      <c r="I352" s="1">
        <v>12888.606</v>
      </c>
      <c r="J352" s="1">
        <v>737.26202000000001</v>
      </c>
      <c r="K352" s="1">
        <v>13865.503000000001</v>
      </c>
      <c r="M352" s="1">
        <v>737.26202000000001</v>
      </c>
      <c r="N352" s="1">
        <v>15340.366</v>
      </c>
      <c r="P352" s="1">
        <v>820.03650000000005</v>
      </c>
      <c r="Q352" s="1">
        <v>2975.3629999999998</v>
      </c>
    </row>
    <row r="353" spans="1:17" x14ac:dyDescent="0.25">
      <c r="A353" s="1">
        <v>738.89855999999997</v>
      </c>
      <c r="B353" s="1">
        <v>8632.2597999999998</v>
      </c>
      <c r="C353" s="1">
        <v>738.89855999999997</v>
      </c>
      <c r="D353" s="1">
        <v>13281.592000000001</v>
      </c>
      <c r="E353" s="1">
        <v>738.89855999999997</v>
      </c>
      <c r="F353" s="1">
        <v>10168.645</v>
      </c>
      <c r="H353" s="1">
        <v>738.89855999999997</v>
      </c>
      <c r="I353" s="1">
        <v>12148.543</v>
      </c>
      <c r="J353" s="1">
        <v>738.89855999999997</v>
      </c>
      <c r="K353" s="1">
        <v>13432.975</v>
      </c>
      <c r="M353" s="1">
        <v>738.89855999999997</v>
      </c>
      <c r="N353" s="1">
        <v>14866.795</v>
      </c>
      <c r="P353" s="1">
        <v>821.96500000000003</v>
      </c>
      <c r="Q353" s="1">
        <v>3021.643</v>
      </c>
    </row>
    <row r="354" spans="1:17" x14ac:dyDescent="0.25">
      <c r="A354" s="1">
        <v>740.53692999999998</v>
      </c>
      <c r="B354" s="1">
        <v>8500.9668000000001</v>
      </c>
      <c r="C354" s="1">
        <v>740.53692999999998</v>
      </c>
      <c r="D354" s="1">
        <v>13078.924999999999</v>
      </c>
      <c r="E354" s="1">
        <v>740.53692999999998</v>
      </c>
      <c r="F354" s="1">
        <v>9925.2168000000001</v>
      </c>
      <c r="H354" s="1">
        <v>740.53692999999998</v>
      </c>
      <c r="I354" s="1">
        <v>11583.442999999999</v>
      </c>
      <c r="J354" s="1">
        <v>740.53692999999998</v>
      </c>
      <c r="K354" s="1">
        <v>13243.228999999999</v>
      </c>
      <c r="M354" s="1">
        <v>740.53692999999998</v>
      </c>
      <c r="N354" s="1">
        <v>14643.022000000001</v>
      </c>
      <c r="P354" s="1">
        <v>823.89340000000004</v>
      </c>
      <c r="Q354" s="1">
        <v>3072.7649999999999</v>
      </c>
    </row>
    <row r="355" spans="1:17" x14ac:dyDescent="0.25">
      <c r="A355" s="1">
        <v>742.17285000000004</v>
      </c>
      <c r="B355" s="1">
        <v>8323.9208999999992</v>
      </c>
      <c r="C355" s="1">
        <v>742.17285000000004</v>
      </c>
      <c r="D355" s="1">
        <v>12980.567999999999</v>
      </c>
      <c r="E355" s="1">
        <v>742.17285000000004</v>
      </c>
      <c r="F355" s="1">
        <v>9779.2988000000005</v>
      </c>
      <c r="H355" s="1">
        <v>742.17285000000004</v>
      </c>
      <c r="I355" s="1">
        <v>11127.749</v>
      </c>
      <c r="J355" s="1">
        <v>742.17285000000004</v>
      </c>
      <c r="K355" s="1">
        <v>13088.02</v>
      </c>
      <c r="M355" s="1">
        <v>742.17285000000004</v>
      </c>
      <c r="N355" s="1">
        <v>14689.592000000001</v>
      </c>
      <c r="P355" s="1">
        <v>825.82190000000003</v>
      </c>
      <c r="Q355" s="1">
        <v>3129.63</v>
      </c>
    </row>
    <row r="356" spans="1:17" x14ac:dyDescent="0.25">
      <c r="A356" s="1">
        <v>743.80853000000002</v>
      </c>
      <c r="B356" s="1">
        <v>8415.4462999999996</v>
      </c>
      <c r="C356" s="1">
        <v>743.80853000000002</v>
      </c>
      <c r="D356" s="1">
        <v>12932.395</v>
      </c>
      <c r="E356" s="1">
        <v>743.80853000000002</v>
      </c>
      <c r="F356" s="1">
        <v>9699.3261999999995</v>
      </c>
      <c r="H356" s="1">
        <v>743.80853000000002</v>
      </c>
      <c r="I356" s="1">
        <v>11006.499</v>
      </c>
      <c r="J356" s="1">
        <v>743.80853000000002</v>
      </c>
      <c r="K356" s="1">
        <v>12980.507</v>
      </c>
      <c r="M356" s="1">
        <v>743.80853000000002</v>
      </c>
      <c r="N356" s="1">
        <v>14765.545</v>
      </c>
      <c r="P356" s="1">
        <v>827.75040000000001</v>
      </c>
      <c r="Q356" s="1">
        <v>3192.7</v>
      </c>
    </row>
    <row r="357" spans="1:17" x14ac:dyDescent="0.25">
      <c r="A357" s="1">
        <v>745.44390999999996</v>
      </c>
      <c r="B357" s="1">
        <v>8316.1815999999999</v>
      </c>
      <c r="C357" s="1">
        <v>745.44390999999996</v>
      </c>
      <c r="D357" s="1">
        <v>12939.067999999999</v>
      </c>
      <c r="E357" s="1">
        <v>745.44390999999996</v>
      </c>
      <c r="F357" s="1">
        <v>9629.5751999999993</v>
      </c>
      <c r="H357" s="1">
        <v>745.44390999999996</v>
      </c>
      <c r="I357" s="1">
        <v>10840.838</v>
      </c>
      <c r="J357" s="1">
        <v>745.44390999999996</v>
      </c>
      <c r="K357" s="1">
        <v>12842.003000000001</v>
      </c>
      <c r="M357" s="1">
        <v>745.44390999999996</v>
      </c>
      <c r="N357" s="1">
        <v>15011.522000000001</v>
      </c>
      <c r="P357" s="1">
        <v>829.67880000000002</v>
      </c>
      <c r="Q357" s="1">
        <v>3255.5</v>
      </c>
    </row>
    <row r="358" spans="1:17" x14ac:dyDescent="0.25">
      <c r="A358" s="1">
        <v>747.07898</v>
      </c>
      <c r="B358" s="1">
        <v>8251.4208999999992</v>
      </c>
      <c r="C358" s="1">
        <v>747.07898</v>
      </c>
      <c r="D358" s="1">
        <v>12983.978999999999</v>
      </c>
      <c r="E358" s="1">
        <v>747.07898</v>
      </c>
      <c r="F358" s="1">
        <v>9556.0761999999995</v>
      </c>
      <c r="H358" s="1">
        <v>747.07898</v>
      </c>
      <c r="I358" s="1">
        <v>10595.855</v>
      </c>
      <c r="J358" s="1">
        <v>747.07898</v>
      </c>
      <c r="K358" s="1">
        <v>12822.278</v>
      </c>
      <c r="M358" s="1">
        <v>747.07898</v>
      </c>
      <c r="N358" s="1">
        <v>15196.592000000001</v>
      </c>
      <c r="P358" s="1">
        <v>831.60730000000001</v>
      </c>
      <c r="Q358" s="1">
        <v>3319.97</v>
      </c>
    </row>
    <row r="359" spans="1:17" x14ac:dyDescent="0.25">
      <c r="A359" s="1">
        <v>748.71594000000005</v>
      </c>
      <c r="B359" s="1">
        <v>8342.9208999999992</v>
      </c>
      <c r="C359" s="1">
        <v>748.71594000000005</v>
      </c>
      <c r="D359" s="1">
        <v>13107.893</v>
      </c>
      <c r="E359" s="1">
        <v>748.71594000000005</v>
      </c>
      <c r="F359" s="1">
        <v>9711.3945000000003</v>
      </c>
      <c r="H359" s="1">
        <v>748.71594000000005</v>
      </c>
      <c r="I359" s="1">
        <v>10650.087</v>
      </c>
      <c r="J359" s="1">
        <v>748.71594000000005</v>
      </c>
      <c r="K359" s="1">
        <v>12897.772999999999</v>
      </c>
      <c r="M359" s="1">
        <v>748.71594000000005</v>
      </c>
      <c r="N359" s="1">
        <v>15380.616</v>
      </c>
      <c r="P359" s="1">
        <v>833.53579999999999</v>
      </c>
      <c r="Q359" s="1">
        <v>3380.1289999999999</v>
      </c>
    </row>
    <row r="360" spans="1:17" x14ac:dyDescent="0.25">
      <c r="A360" s="1">
        <v>750.35046</v>
      </c>
      <c r="B360" s="1">
        <v>8319.0352000000003</v>
      </c>
      <c r="C360" s="1">
        <v>750.35046</v>
      </c>
      <c r="D360" s="1">
        <v>13101.978999999999</v>
      </c>
      <c r="E360" s="1">
        <v>750.35046</v>
      </c>
      <c r="F360" s="1">
        <v>9577.7383000000009</v>
      </c>
      <c r="H360" s="1">
        <v>750.35046</v>
      </c>
      <c r="I360" s="1">
        <v>10558.898999999999</v>
      </c>
      <c r="J360" s="1">
        <v>750.35046</v>
      </c>
      <c r="K360" s="1">
        <v>12768.773999999999</v>
      </c>
      <c r="M360" s="1">
        <v>750.35046</v>
      </c>
      <c r="N360" s="1">
        <v>15493.01</v>
      </c>
      <c r="P360" s="1">
        <v>835.46420000000001</v>
      </c>
      <c r="Q360" s="1">
        <v>3438.6579999999999</v>
      </c>
    </row>
    <row r="361" spans="1:17" x14ac:dyDescent="0.25">
      <c r="A361" s="1">
        <v>751.98468000000003</v>
      </c>
      <c r="B361" s="1">
        <v>8336.3135000000002</v>
      </c>
      <c r="C361" s="1">
        <v>751.98468000000003</v>
      </c>
      <c r="D361" s="1">
        <v>13099.316000000001</v>
      </c>
      <c r="E361" s="1">
        <v>751.98468000000003</v>
      </c>
      <c r="F361" s="1">
        <v>9613.3974999999991</v>
      </c>
      <c r="H361" s="1">
        <v>751.98468000000003</v>
      </c>
      <c r="I361" s="1">
        <v>10524.712</v>
      </c>
      <c r="J361" s="1">
        <v>751.98468000000003</v>
      </c>
      <c r="K361" s="1">
        <v>12858.278</v>
      </c>
      <c r="M361" s="1">
        <v>751.98468000000003</v>
      </c>
      <c r="N361" s="1">
        <v>15688.067999999999</v>
      </c>
      <c r="P361" s="1">
        <v>837.39269999999999</v>
      </c>
      <c r="Q361" s="1">
        <v>3495.7489999999998</v>
      </c>
    </row>
    <row r="362" spans="1:17" x14ac:dyDescent="0.25">
      <c r="A362" s="1">
        <v>753.61865</v>
      </c>
      <c r="B362" s="1">
        <v>8365.8135000000002</v>
      </c>
      <c r="C362" s="1">
        <v>753.61865</v>
      </c>
      <c r="D362" s="1">
        <v>13132.567999999999</v>
      </c>
      <c r="E362" s="1">
        <v>753.61865</v>
      </c>
      <c r="F362" s="1">
        <v>9692.7772999999997</v>
      </c>
      <c r="H362" s="1">
        <v>753.61865</v>
      </c>
      <c r="I362" s="1">
        <v>10488.103999999999</v>
      </c>
      <c r="J362" s="1">
        <v>753.61865</v>
      </c>
      <c r="K362" s="1">
        <v>12798.975</v>
      </c>
      <c r="M362" s="1">
        <v>753.61865</v>
      </c>
      <c r="N362" s="1">
        <v>15723.116</v>
      </c>
      <c r="P362" s="1">
        <v>839.32119999999998</v>
      </c>
      <c r="Q362" s="1">
        <v>3533.6210000000001</v>
      </c>
    </row>
    <row r="363" spans="1:17" x14ac:dyDescent="0.25">
      <c r="A363" s="1">
        <v>755.25232000000005</v>
      </c>
      <c r="B363" s="1">
        <v>8356.9940999999999</v>
      </c>
      <c r="C363" s="1">
        <v>755.25232000000005</v>
      </c>
      <c r="D363" s="1">
        <v>13066.566000000001</v>
      </c>
      <c r="E363" s="1">
        <v>755.25232000000005</v>
      </c>
      <c r="F363" s="1">
        <v>9710.3261999999995</v>
      </c>
      <c r="H363" s="1">
        <v>755.25232000000005</v>
      </c>
      <c r="I363" s="1">
        <v>10481.045</v>
      </c>
      <c r="J363" s="1">
        <v>755.25232000000005</v>
      </c>
      <c r="K363" s="1">
        <v>12820.507</v>
      </c>
      <c r="M363" s="1">
        <v>755.25232000000005</v>
      </c>
      <c r="N363" s="1">
        <v>15674.26</v>
      </c>
      <c r="P363" s="1">
        <v>841.24959999999999</v>
      </c>
      <c r="Q363" s="1">
        <v>3545.1179999999999</v>
      </c>
    </row>
    <row r="364" spans="1:17" x14ac:dyDescent="0.25">
      <c r="A364" s="1">
        <v>756.88567999999998</v>
      </c>
      <c r="B364" s="1">
        <v>8289.4462999999996</v>
      </c>
      <c r="C364" s="1">
        <v>756.88567999999998</v>
      </c>
      <c r="D364" s="1">
        <v>13060.978999999999</v>
      </c>
      <c r="E364" s="1">
        <v>756.88567999999998</v>
      </c>
      <c r="F364" s="1">
        <v>9636.6445000000003</v>
      </c>
      <c r="H364" s="1">
        <v>756.88567999999998</v>
      </c>
      <c r="I364" s="1">
        <v>10346.942999999999</v>
      </c>
      <c r="J364" s="1">
        <v>756.88567999999998</v>
      </c>
      <c r="K364" s="1">
        <v>12715.773999999999</v>
      </c>
      <c r="M364" s="1">
        <v>756.88567999999998</v>
      </c>
      <c r="N364" s="1">
        <v>15504.808000000001</v>
      </c>
      <c r="P364" s="1">
        <v>843.17809999999997</v>
      </c>
      <c r="Q364" s="1">
        <v>3546.0360000000001</v>
      </c>
    </row>
    <row r="365" spans="1:17" x14ac:dyDescent="0.25">
      <c r="A365" s="1">
        <v>758.51873999999998</v>
      </c>
      <c r="B365" s="1">
        <v>8300.5195000000003</v>
      </c>
      <c r="C365" s="1">
        <v>758.51873999999998</v>
      </c>
      <c r="D365" s="1">
        <v>12950.264999999999</v>
      </c>
      <c r="E365" s="1">
        <v>758.51873999999998</v>
      </c>
      <c r="F365" s="1">
        <v>9609.3251999999993</v>
      </c>
      <c r="H365" s="1">
        <v>758.51873999999998</v>
      </c>
      <c r="I365" s="1">
        <v>10363.856</v>
      </c>
      <c r="J365" s="1">
        <v>758.51873999999998</v>
      </c>
      <c r="K365" s="1">
        <v>12789.273999999999</v>
      </c>
      <c r="M365" s="1">
        <v>758.51873999999998</v>
      </c>
      <c r="N365" s="1">
        <v>15370.772000000001</v>
      </c>
      <c r="P365" s="1">
        <v>845.10659999999996</v>
      </c>
      <c r="Q365" s="1">
        <v>3541.9659999999999</v>
      </c>
    </row>
    <row r="366" spans="1:17" x14ac:dyDescent="0.25">
      <c r="A366" s="1">
        <v>760.15155000000004</v>
      </c>
      <c r="B366" s="1">
        <v>8208.0097999999998</v>
      </c>
      <c r="C366" s="1">
        <v>760.15155000000004</v>
      </c>
      <c r="D366" s="1">
        <v>12932.645</v>
      </c>
      <c r="E366" s="1">
        <v>760.15155000000004</v>
      </c>
      <c r="F366" s="1">
        <v>9569.0478999999996</v>
      </c>
      <c r="H366" s="1">
        <v>760.15155000000004</v>
      </c>
      <c r="I366" s="1">
        <v>10181.606</v>
      </c>
      <c r="J366" s="1">
        <v>760.15155000000004</v>
      </c>
      <c r="K366" s="1">
        <v>12605.507</v>
      </c>
      <c r="M366" s="1">
        <v>760.15155000000004</v>
      </c>
      <c r="N366" s="1">
        <v>15077.342000000001</v>
      </c>
      <c r="P366" s="1">
        <v>847.03499999999997</v>
      </c>
      <c r="Q366" s="1">
        <v>3534.2869999999998</v>
      </c>
    </row>
    <row r="367" spans="1:17" x14ac:dyDescent="0.25">
      <c r="A367" s="1">
        <v>761.78405999999995</v>
      </c>
      <c r="B367" s="1">
        <v>8297.0352000000003</v>
      </c>
      <c r="C367" s="1">
        <v>761.78405999999995</v>
      </c>
      <c r="D367" s="1">
        <v>12910.395</v>
      </c>
      <c r="E367" s="1">
        <v>761.78405999999995</v>
      </c>
      <c r="F367" s="1">
        <v>9540.3974999999991</v>
      </c>
      <c r="H367" s="1">
        <v>761.78405999999995</v>
      </c>
      <c r="I367" s="1">
        <v>10192.353999999999</v>
      </c>
      <c r="J367" s="1">
        <v>761.78405999999995</v>
      </c>
      <c r="K367" s="1">
        <v>12586.791999999999</v>
      </c>
      <c r="M367" s="1">
        <v>761.78405999999995</v>
      </c>
      <c r="N367" s="1">
        <v>14977.079</v>
      </c>
      <c r="P367" s="1">
        <v>848.96349999999995</v>
      </c>
      <c r="Q367" s="1">
        <v>3525.0720000000001</v>
      </c>
    </row>
    <row r="368" spans="1:17" x14ac:dyDescent="0.25">
      <c r="A368" s="1">
        <v>763.41632000000004</v>
      </c>
      <c r="B368" s="1">
        <v>8243.4053000000004</v>
      </c>
      <c r="C368" s="1">
        <v>763.41632000000004</v>
      </c>
      <c r="D368" s="1">
        <v>12795.316000000001</v>
      </c>
      <c r="E368" s="1">
        <v>763.41632000000004</v>
      </c>
      <c r="F368" s="1">
        <v>9416.9873000000007</v>
      </c>
      <c r="H368" s="1">
        <v>763.41632000000004</v>
      </c>
      <c r="I368" s="1">
        <v>10062.293</v>
      </c>
      <c r="J368" s="1">
        <v>763.41632000000004</v>
      </c>
      <c r="K368" s="1">
        <v>12385.028</v>
      </c>
      <c r="M368" s="1">
        <v>763.41632000000004</v>
      </c>
      <c r="N368" s="1">
        <v>14817.022000000001</v>
      </c>
      <c r="P368" s="1">
        <v>850.89200000000005</v>
      </c>
      <c r="Q368" s="1">
        <v>3509.498</v>
      </c>
    </row>
    <row r="369" spans="1:17" x14ac:dyDescent="0.25">
      <c r="A369" s="1">
        <v>765.04827999999998</v>
      </c>
      <c r="B369" s="1">
        <v>8258.6962999999996</v>
      </c>
      <c r="C369" s="1">
        <v>765.04827999999998</v>
      </c>
      <c r="D369" s="1">
        <v>12884.228999999999</v>
      </c>
      <c r="E369" s="1">
        <v>765.04827999999998</v>
      </c>
      <c r="F369" s="1">
        <v>9477.2168000000001</v>
      </c>
      <c r="H369" s="1">
        <v>765.04827999999998</v>
      </c>
      <c r="I369" s="1">
        <v>10139.856</v>
      </c>
      <c r="J369" s="1">
        <v>765.04827999999998</v>
      </c>
      <c r="K369" s="1">
        <v>12581.475</v>
      </c>
      <c r="M369" s="1">
        <v>765.04827999999998</v>
      </c>
      <c r="N369" s="1">
        <v>14813.079</v>
      </c>
      <c r="P369" s="1">
        <v>852.82039999999995</v>
      </c>
      <c r="Q369" s="1">
        <v>3497.5810000000001</v>
      </c>
    </row>
    <row r="370" spans="1:17" x14ac:dyDescent="0.25">
      <c r="A370" s="1">
        <v>766.67993000000001</v>
      </c>
      <c r="B370" s="1">
        <v>8229.1708999999992</v>
      </c>
      <c r="C370" s="1">
        <v>766.67993000000001</v>
      </c>
      <c r="D370" s="1">
        <v>12845.014999999999</v>
      </c>
      <c r="E370" s="1">
        <v>766.67993000000001</v>
      </c>
      <c r="F370" s="1">
        <v>9463.7168000000001</v>
      </c>
      <c r="H370" s="1">
        <v>766.67993000000001</v>
      </c>
      <c r="I370" s="1">
        <v>10025.438</v>
      </c>
      <c r="J370" s="1">
        <v>766.67993000000001</v>
      </c>
      <c r="K370" s="1">
        <v>12509.507</v>
      </c>
      <c r="M370" s="1">
        <v>766.67993000000001</v>
      </c>
      <c r="N370" s="1">
        <v>14698.058000000001</v>
      </c>
      <c r="P370" s="1">
        <v>854.74890000000005</v>
      </c>
      <c r="Q370" s="1">
        <v>3492.056</v>
      </c>
    </row>
    <row r="371" spans="1:17" x14ac:dyDescent="0.25">
      <c r="A371" s="1">
        <v>768.31128000000001</v>
      </c>
      <c r="B371" s="1">
        <v>8251.1708999999992</v>
      </c>
      <c r="C371" s="1">
        <v>768.31128000000001</v>
      </c>
      <c r="D371" s="1">
        <v>12921.978999999999</v>
      </c>
      <c r="E371" s="1">
        <v>768.31128000000001</v>
      </c>
      <c r="F371" s="1">
        <v>9459.2988000000005</v>
      </c>
      <c r="H371" s="1">
        <v>768.31128000000001</v>
      </c>
      <c r="I371" s="1">
        <v>10160.187</v>
      </c>
      <c r="J371" s="1">
        <v>768.31128000000001</v>
      </c>
      <c r="K371" s="1">
        <v>12515.728999999999</v>
      </c>
      <c r="M371" s="1">
        <v>768.31128000000001</v>
      </c>
      <c r="N371" s="1">
        <v>14633.272000000001</v>
      </c>
      <c r="P371" s="1">
        <v>856.67740000000003</v>
      </c>
      <c r="Q371" s="1">
        <v>3492.5749999999998</v>
      </c>
    </row>
    <row r="372" spans="1:17" x14ac:dyDescent="0.25">
      <c r="A372" s="1">
        <v>769.94237999999996</v>
      </c>
      <c r="B372" s="1">
        <v>8265.9208999999992</v>
      </c>
      <c r="C372" s="1">
        <v>769.94237999999996</v>
      </c>
      <c r="D372" s="1">
        <v>12868.805</v>
      </c>
      <c r="E372" s="1">
        <v>769.94237999999996</v>
      </c>
      <c r="F372" s="1">
        <v>9506.5840000000007</v>
      </c>
      <c r="H372" s="1">
        <v>769.94237999999996</v>
      </c>
      <c r="I372" s="1">
        <v>10113.942999999999</v>
      </c>
      <c r="J372" s="1">
        <v>769.94237999999996</v>
      </c>
      <c r="K372" s="1">
        <v>12511.975</v>
      </c>
      <c r="M372" s="1">
        <v>769.94237999999996</v>
      </c>
      <c r="N372" s="1">
        <v>14691.616</v>
      </c>
      <c r="P372" s="1">
        <v>858.60580000000004</v>
      </c>
      <c r="Q372" s="1">
        <v>3498.5639999999999</v>
      </c>
    </row>
    <row r="373" spans="1:17" x14ac:dyDescent="0.25">
      <c r="A373" s="1">
        <v>771.57317999999998</v>
      </c>
      <c r="B373" s="1">
        <v>8267.0352000000003</v>
      </c>
      <c r="C373" s="1">
        <v>771.57317999999998</v>
      </c>
      <c r="D373" s="1">
        <v>12905.727000000001</v>
      </c>
      <c r="E373" s="1">
        <v>771.57317999999998</v>
      </c>
      <c r="F373" s="1">
        <v>9512.5565999999999</v>
      </c>
      <c r="H373" s="1">
        <v>771.57317999999998</v>
      </c>
      <c r="I373" s="1">
        <v>10078.356</v>
      </c>
      <c r="J373" s="1">
        <v>771.57317999999998</v>
      </c>
      <c r="K373" s="1">
        <v>12517.457</v>
      </c>
      <c r="M373" s="1">
        <v>771.57317999999998</v>
      </c>
      <c r="N373" s="1">
        <v>14594.366</v>
      </c>
      <c r="P373" s="1">
        <v>860.53430000000003</v>
      </c>
      <c r="Q373" s="1">
        <v>3508.8240000000001</v>
      </c>
    </row>
    <row r="374" spans="1:17" x14ac:dyDescent="0.25">
      <c r="A374" s="1">
        <v>773.20374000000004</v>
      </c>
      <c r="B374" s="1">
        <v>8289.7852000000003</v>
      </c>
      <c r="C374" s="1">
        <v>773.20374000000004</v>
      </c>
      <c r="D374" s="1">
        <v>12806.752</v>
      </c>
      <c r="E374" s="1">
        <v>773.20374000000004</v>
      </c>
      <c r="F374" s="1">
        <v>9539.3711000000003</v>
      </c>
      <c r="H374" s="1">
        <v>773.20374000000004</v>
      </c>
      <c r="I374" s="1">
        <v>10064.692999999999</v>
      </c>
      <c r="J374" s="1">
        <v>773.20374000000004</v>
      </c>
      <c r="K374" s="1">
        <v>12449.475</v>
      </c>
      <c r="M374" s="1">
        <v>773.20374000000004</v>
      </c>
      <c r="N374" s="1">
        <v>14536.616</v>
      </c>
      <c r="P374" s="1">
        <v>862.46280000000002</v>
      </c>
      <c r="Q374" s="1">
        <v>3524.8829999999998</v>
      </c>
    </row>
    <row r="375" spans="1:17" x14ac:dyDescent="0.25">
      <c r="A375" s="1">
        <v>774.83398</v>
      </c>
      <c r="B375" s="1">
        <v>8339.2597999999998</v>
      </c>
      <c r="C375" s="1">
        <v>774.83398</v>
      </c>
      <c r="D375" s="1">
        <v>12981.174999999999</v>
      </c>
      <c r="E375" s="1">
        <v>774.83398</v>
      </c>
      <c r="F375" s="1">
        <v>9602.0488000000005</v>
      </c>
      <c r="H375" s="1">
        <v>774.83398</v>
      </c>
      <c r="I375" s="1">
        <v>10181.962</v>
      </c>
      <c r="J375" s="1">
        <v>774.83398</v>
      </c>
      <c r="K375" s="1">
        <v>12611.007</v>
      </c>
      <c r="M375" s="1">
        <v>774.83398</v>
      </c>
      <c r="N375" s="1">
        <v>14701.045</v>
      </c>
      <c r="P375" s="1">
        <v>864.39120000000003</v>
      </c>
      <c r="Q375" s="1">
        <v>3548.7060000000001</v>
      </c>
    </row>
    <row r="376" spans="1:17" x14ac:dyDescent="0.25">
      <c r="A376" s="1">
        <v>776.46393</v>
      </c>
      <c r="B376" s="1">
        <v>8277.9208999999992</v>
      </c>
      <c r="C376" s="1">
        <v>776.46393</v>
      </c>
      <c r="D376" s="1">
        <v>12926.978999999999</v>
      </c>
      <c r="E376" s="1">
        <v>776.46393</v>
      </c>
      <c r="F376" s="1">
        <v>9485.2988000000005</v>
      </c>
      <c r="H376" s="1">
        <v>776.46393</v>
      </c>
      <c r="I376" s="1">
        <v>10070.998</v>
      </c>
      <c r="J376" s="1">
        <v>776.46393</v>
      </c>
      <c r="K376" s="1">
        <v>12551.007</v>
      </c>
      <c r="M376" s="1">
        <v>776.46393</v>
      </c>
      <c r="N376" s="1">
        <v>14576.522000000001</v>
      </c>
      <c r="P376" s="1">
        <v>866.31970000000001</v>
      </c>
      <c r="Q376" s="1">
        <v>3579.0239999999999</v>
      </c>
    </row>
    <row r="377" spans="1:17" x14ac:dyDescent="0.25">
      <c r="A377" s="1">
        <v>778.09357</v>
      </c>
      <c r="B377" s="1">
        <v>8344.4462999999996</v>
      </c>
      <c r="C377" s="1">
        <v>778.09357</v>
      </c>
      <c r="D377" s="1">
        <v>12910.816000000001</v>
      </c>
      <c r="E377" s="1">
        <v>778.09357</v>
      </c>
      <c r="F377" s="1">
        <v>9522.4883000000009</v>
      </c>
      <c r="H377" s="1">
        <v>778.09357</v>
      </c>
      <c r="I377" s="1">
        <v>10123.192999999999</v>
      </c>
      <c r="J377" s="1">
        <v>778.09357</v>
      </c>
      <c r="K377" s="1">
        <v>12508.210999999999</v>
      </c>
      <c r="M377" s="1">
        <v>778.09357</v>
      </c>
      <c r="N377" s="1">
        <v>14579.579</v>
      </c>
      <c r="P377" s="1">
        <v>868.2482</v>
      </c>
      <c r="Q377" s="1">
        <v>3612.8240000000001</v>
      </c>
    </row>
    <row r="378" spans="1:17" x14ac:dyDescent="0.25">
      <c r="A378" s="1">
        <v>779.72295999999994</v>
      </c>
      <c r="B378" s="1">
        <v>8257.5195000000003</v>
      </c>
      <c r="C378" s="1">
        <v>779.72295999999994</v>
      </c>
      <c r="D378" s="1">
        <v>12892.478999999999</v>
      </c>
      <c r="E378" s="1">
        <v>779.72295999999994</v>
      </c>
      <c r="F378" s="1">
        <v>9544.2383000000009</v>
      </c>
      <c r="H378" s="1">
        <v>779.72295999999994</v>
      </c>
      <c r="I378" s="1">
        <v>10039.706</v>
      </c>
      <c r="J378" s="1">
        <v>779.72295999999994</v>
      </c>
      <c r="K378" s="1">
        <v>12592.77</v>
      </c>
      <c r="M378" s="1">
        <v>779.72295999999994</v>
      </c>
      <c r="N378" s="1">
        <v>14573.866</v>
      </c>
      <c r="P378" s="1">
        <v>870.17660000000001</v>
      </c>
      <c r="Q378" s="1">
        <v>3649.5169999999998</v>
      </c>
    </row>
    <row r="379" spans="1:17" x14ac:dyDescent="0.25">
      <c r="A379" s="1">
        <v>781.34991000000002</v>
      </c>
      <c r="B379" s="1">
        <v>8407.3389000000006</v>
      </c>
      <c r="C379" s="1">
        <v>781.34991000000002</v>
      </c>
      <c r="D379" s="1">
        <v>12993.645</v>
      </c>
      <c r="E379" s="1">
        <v>781.34991000000002</v>
      </c>
      <c r="F379" s="1">
        <v>9573.8945000000003</v>
      </c>
      <c r="H379" s="1">
        <v>781.34991000000002</v>
      </c>
      <c r="I379" s="1">
        <v>10187.793</v>
      </c>
      <c r="J379" s="1">
        <v>781.34991000000002</v>
      </c>
      <c r="K379" s="1">
        <v>12600.728999999999</v>
      </c>
      <c r="M379" s="1">
        <v>781.34991000000002</v>
      </c>
      <c r="N379" s="1">
        <v>14579.353999999999</v>
      </c>
      <c r="P379" s="1">
        <v>872.10509999999999</v>
      </c>
      <c r="Q379" s="1">
        <v>3691.837</v>
      </c>
    </row>
    <row r="380" spans="1:17" x14ac:dyDescent="0.25">
      <c r="A380" s="1">
        <v>782.97875999999997</v>
      </c>
      <c r="B380" s="1">
        <v>8332.0195000000003</v>
      </c>
      <c r="C380" s="1">
        <v>782.97875999999997</v>
      </c>
      <c r="D380" s="1">
        <v>13004.227000000001</v>
      </c>
      <c r="E380" s="1">
        <v>782.97875999999997</v>
      </c>
      <c r="F380" s="1">
        <v>9616.5272999999997</v>
      </c>
      <c r="H380" s="1">
        <v>782.97875999999997</v>
      </c>
      <c r="I380" s="1">
        <v>10129.645</v>
      </c>
      <c r="J380" s="1">
        <v>782.97875999999997</v>
      </c>
      <c r="K380" s="1">
        <v>12562.023999999999</v>
      </c>
      <c r="M380" s="1">
        <v>782.97875999999997</v>
      </c>
      <c r="N380" s="1">
        <v>14480.329</v>
      </c>
      <c r="P380" s="1">
        <v>874.03359999999998</v>
      </c>
      <c r="Q380" s="1">
        <v>3741.6390000000001</v>
      </c>
    </row>
    <row r="381" spans="1:17" x14ac:dyDescent="0.25">
      <c r="A381" s="1">
        <v>784.60730000000001</v>
      </c>
      <c r="B381" s="1">
        <v>8374.0097999999998</v>
      </c>
      <c r="C381" s="1">
        <v>784.60730000000001</v>
      </c>
      <c r="D381" s="1">
        <v>12995.764999999999</v>
      </c>
      <c r="E381" s="1">
        <v>784.60730000000001</v>
      </c>
      <c r="F381" s="1">
        <v>9587.8945000000003</v>
      </c>
      <c r="H381" s="1">
        <v>784.60730000000001</v>
      </c>
      <c r="I381" s="1">
        <v>10158.438</v>
      </c>
      <c r="J381" s="1">
        <v>784.60730000000001</v>
      </c>
      <c r="K381" s="1">
        <v>12693.960999999999</v>
      </c>
      <c r="M381" s="1">
        <v>784.60730000000001</v>
      </c>
      <c r="N381" s="1">
        <v>14626.579</v>
      </c>
      <c r="P381" s="1">
        <v>875.96199999999999</v>
      </c>
      <c r="Q381" s="1">
        <v>3798.067</v>
      </c>
    </row>
    <row r="382" spans="1:17" x14ac:dyDescent="0.25">
      <c r="A382" s="1">
        <v>786.23553000000004</v>
      </c>
      <c r="B382" s="1">
        <v>8415.9208999999992</v>
      </c>
      <c r="C382" s="1">
        <v>786.23553000000004</v>
      </c>
      <c r="D382" s="1">
        <v>13048.316000000001</v>
      </c>
      <c r="E382" s="1">
        <v>786.23553000000004</v>
      </c>
      <c r="F382" s="1">
        <v>9584.7168000000001</v>
      </c>
      <c r="H382" s="1">
        <v>786.23553000000004</v>
      </c>
      <c r="I382" s="1">
        <v>10218.795</v>
      </c>
      <c r="J382" s="1">
        <v>786.23553000000004</v>
      </c>
      <c r="K382" s="1">
        <v>12598.982</v>
      </c>
      <c r="M382" s="1">
        <v>786.23553000000004</v>
      </c>
      <c r="N382" s="1">
        <v>14598.079</v>
      </c>
      <c r="P382" s="1">
        <v>877.89049999999997</v>
      </c>
      <c r="Q382" s="1">
        <v>3857.3829999999998</v>
      </c>
    </row>
    <row r="383" spans="1:17" x14ac:dyDescent="0.25">
      <c r="A383" s="1">
        <v>787.86346000000003</v>
      </c>
      <c r="B383" s="1">
        <v>8349.1708999999992</v>
      </c>
      <c r="C383" s="1">
        <v>787.86346000000003</v>
      </c>
      <c r="D383" s="1">
        <v>13050.228999999999</v>
      </c>
      <c r="E383" s="1">
        <v>787.86346000000003</v>
      </c>
      <c r="F383" s="1">
        <v>9559.9883000000009</v>
      </c>
      <c r="H383" s="1">
        <v>787.86346000000003</v>
      </c>
      <c r="I383" s="1">
        <v>10164.356</v>
      </c>
      <c r="J383" s="1">
        <v>787.86346000000003</v>
      </c>
      <c r="K383" s="1">
        <v>12711.528</v>
      </c>
      <c r="M383" s="1">
        <v>787.86346000000003</v>
      </c>
      <c r="N383" s="1">
        <v>14577.795</v>
      </c>
      <c r="P383" s="1">
        <v>879.81899999999996</v>
      </c>
      <c r="Q383" s="1">
        <v>3922.6129999999998</v>
      </c>
    </row>
    <row r="384" spans="1:17" x14ac:dyDescent="0.25">
      <c r="A384" s="1">
        <v>789.48901000000001</v>
      </c>
      <c r="B384" s="1">
        <v>8406.0195000000003</v>
      </c>
      <c r="C384" s="1">
        <v>789.48901000000001</v>
      </c>
      <c r="D384" s="1">
        <v>13053.316000000001</v>
      </c>
      <c r="E384" s="1">
        <v>789.48901000000001</v>
      </c>
      <c r="F384" s="1">
        <v>9695.5488000000005</v>
      </c>
      <c r="H384" s="1">
        <v>789.48901000000001</v>
      </c>
      <c r="I384" s="1">
        <v>10239.192999999999</v>
      </c>
      <c r="J384" s="1">
        <v>789.48901000000001</v>
      </c>
      <c r="K384" s="1">
        <v>12694.707</v>
      </c>
      <c r="M384" s="1">
        <v>789.48901000000001</v>
      </c>
      <c r="N384" s="1">
        <v>14779.522000000001</v>
      </c>
      <c r="P384" s="1">
        <v>881.74739999999997</v>
      </c>
      <c r="Q384" s="1">
        <v>3986.8870000000002</v>
      </c>
    </row>
    <row r="385" spans="1:17" x14ac:dyDescent="0.25">
      <c r="A385" s="1">
        <v>791.11645999999996</v>
      </c>
      <c r="B385" s="1">
        <v>8469.4462999999996</v>
      </c>
      <c r="C385" s="1">
        <v>791.11645999999996</v>
      </c>
      <c r="D385" s="1">
        <v>13273.477000000001</v>
      </c>
      <c r="E385" s="1">
        <v>791.11645999999996</v>
      </c>
      <c r="F385" s="1">
        <v>9715.1807000000008</v>
      </c>
      <c r="H385" s="1">
        <v>791.11645999999996</v>
      </c>
      <c r="I385" s="1">
        <v>10259.588</v>
      </c>
      <c r="J385" s="1">
        <v>791.11645999999996</v>
      </c>
      <c r="K385" s="1">
        <v>12740.273999999999</v>
      </c>
      <c r="M385" s="1">
        <v>791.11645999999996</v>
      </c>
      <c r="N385" s="1">
        <v>14936.329</v>
      </c>
      <c r="P385" s="1">
        <v>883.67589999999996</v>
      </c>
      <c r="Q385" s="1">
        <v>4047.011</v>
      </c>
    </row>
    <row r="386" spans="1:17" x14ac:dyDescent="0.25">
      <c r="A386" s="1">
        <v>792.74352999999996</v>
      </c>
      <c r="B386" s="1">
        <v>8524.6708999999992</v>
      </c>
      <c r="C386" s="1">
        <v>792.74352999999996</v>
      </c>
      <c r="D386" s="1">
        <v>13242.567999999999</v>
      </c>
      <c r="E386" s="1">
        <v>792.74352999999996</v>
      </c>
      <c r="F386" s="1">
        <v>9749.7988000000005</v>
      </c>
      <c r="H386" s="1">
        <v>792.74352999999996</v>
      </c>
      <c r="I386" s="1">
        <v>10379.192999999999</v>
      </c>
      <c r="J386" s="1">
        <v>792.74352999999996</v>
      </c>
      <c r="K386" s="1">
        <v>12848.475</v>
      </c>
      <c r="M386" s="1">
        <v>792.74352999999996</v>
      </c>
      <c r="N386" s="1">
        <v>15139.51</v>
      </c>
      <c r="P386" s="1">
        <v>885.60440000000006</v>
      </c>
      <c r="Q386" s="1">
        <v>4105.1440000000002</v>
      </c>
    </row>
    <row r="387" spans="1:17" x14ac:dyDescent="0.25">
      <c r="A387" s="1">
        <v>794.37036000000001</v>
      </c>
      <c r="B387" s="1">
        <v>8537.0352000000003</v>
      </c>
      <c r="C387" s="1">
        <v>794.37036000000001</v>
      </c>
      <c r="D387" s="1">
        <v>13438.228999999999</v>
      </c>
      <c r="E387" s="1">
        <v>794.37036000000001</v>
      </c>
      <c r="F387" s="1">
        <v>9874.6445000000003</v>
      </c>
      <c r="H387" s="1">
        <v>794.37036000000001</v>
      </c>
      <c r="I387" s="1">
        <v>10477.853999999999</v>
      </c>
      <c r="J387" s="1">
        <v>794.37036000000001</v>
      </c>
      <c r="K387" s="1">
        <v>12999.507</v>
      </c>
      <c r="M387" s="1">
        <v>794.37036000000001</v>
      </c>
      <c r="N387" s="1">
        <v>15463.116</v>
      </c>
      <c r="P387" s="1">
        <v>887.53279999999995</v>
      </c>
      <c r="Q387" s="1">
        <v>4165.09</v>
      </c>
    </row>
    <row r="388" spans="1:17" x14ac:dyDescent="0.25">
      <c r="A388" s="1">
        <v>795.99481000000003</v>
      </c>
      <c r="B388" s="1">
        <v>8600.4315999999999</v>
      </c>
      <c r="C388" s="1">
        <v>795.99481000000003</v>
      </c>
      <c r="D388" s="1">
        <v>13515.805</v>
      </c>
      <c r="E388" s="1">
        <v>795.99481000000003</v>
      </c>
      <c r="F388" s="1">
        <v>9968.7168000000001</v>
      </c>
      <c r="H388" s="1">
        <v>795.99481000000003</v>
      </c>
      <c r="I388" s="1">
        <v>10628.338</v>
      </c>
      <c r="J388" s="1">
        <v>795.99481000000003</v>
      </c>
      <c r="K388" s="1">
        <v>13161.028</v>
      </c>
      <c r="M388" s="1">
        <v>795.99481000000003</v>
      </c>
      <c r="N388" s="1">
        <v>15931.76</v>
      </c>
      <c r="P388" s="1">
        <v>889.46130000000005</v>
      </c>
      <c r="Q388" s="1">
        <v>4226.32</v>
      </c>
    </row>
    <row r="389" spans="1:17" x14ac:dyDescent="0.25">
      <c r="A389" s="1">
        <v>797.62103000000002</v>
      </c>
      <c r="B389" s="1">
        <v>8737.6016</v>
      </c>
      <c r="C389" s="1">
        <v>797.62103000000002</v>
      </c>
      <c r="D389" s="1">
        <v>13751.816000000001</v>
      </c>
      <c r="E389" s="1">
        <v>797.62103000000002</v>
      </c>
      <c r="F389" s="1">
        <v>10124.620000000001</v>
      </c>
      <c r="H389" s="1">
        <v>797.62103000000002</v>
      </c>
      <c r="I389" s="1">
        <v>10806.645</v>
      </c>
      <c r="J389" s="1">
        <v>797.62103000000002</v>
      </c>
      <c r="K389" s="1">
        <v>13335.475</v>
      </c>
      <c r="M389" s="1">
        <v>797.62103000000002</v>
      </c>
      <c r="N389" s="1">
        <v>16465.866999999998</v>
      </c>
      <c r="P389" s="1">
        <v>891.38980000000004</v>
      </c>
      <c r="Q389" s="1">
        <v>4289.57</v>
      </c>
    </row>
    <row r="390" spans="1:17" x14ac:dyDescent="0.25">
      <c r="A390" s="1">
        <v>799.24701000000005</v>
      </c>
      <c r="B390" s="1">
        <v>8884.0097999999998</v>
      </c>
      <c r="C390" s="1">
        <v>799.24701000000005</v>
      </c>
      <c r="D390" s="1">
        <v>13799.566000000001</v>
      </c>
      <c r="E390" s="1">
        <v>799.24701000000005</v>
      </c>
      <c r="F390" s="1">
        <v>10219.549000000001</v>
      </c>
      <c r="H390" s="1">
        <v>799.24701000000005</v>
      </c>
      <c r="I390" s="1">
        <v>10973.353999999999</v>
      </c>
      <c r="J390" s="1">
        <v>799.24701000000005</v>
      </c>
      <c r="K390" s="1">
        <v>13510.27</v>
      </c>
      <c r="M390" s="1">
        <v>799.24701000000005</v>
      </c>
      <c r="N390" s="1">
        <v>16957.259999999998</v>
      </c>
      <c r="P390" s="1">
        <v>893.31820000000005</v>
      </c>
      <c r="Q390" s="1">
        <v>4357.0739999999996</v>
      </c>
    </row>
    <row r="391" spans="1:17" x14ac:dyDescent="0.25">
      <c r="A391" s="1">
        <v>800.87061000000006</v>
      </c>
      <c r="B391" s="1">
        <v>8927.7852000000003</v>
      </c>
      <c r="C391" s="1">
        <v>800.87061000000006</v>
      </c>
      <c r="D391" s="1">
        <v>14110.645</v>
      </c>
      <c r="E391" s="1">
        <v>800.87061000000006</v>
      </c>
      <c r="F391" s="1">
        <v>10349.867</v>
      </c>
      <c r="H391" s="1">
        <v>800.87061000000006</v>
      </c>
      <c r="I391" s="1">
        <v>11153.188</v>
      </c>
      <c r="J391" s="1">
        <v>800.87061000000006</v>
      </c>
      <c r="K391" s="1">
        <v>13762.028</v>
      </c>
      <c r="M391" s="1">
        <v>800.87061000000006</v>
      </c>
      <c r="N391" s="1">
        <v>17748.831999999999</v>
      </c>
      <c r="P391" s="1">
        <v>895.24670000000003</v>
      </c>
      <c r="Q391" s="1">
        <v>4425.9089999999997</v>
      </c>
    </row>
    <row r="392" spans="1:17" x14ac:dyDescent="0.25">
      <c r="A392" s="1">
        <v>802.49597000000006</v>
      </c>
      <c r="B392" s="1">
        <v>9116.7597999999998</v>
      </c>
      <c r="C392" s="1">
        <v>802.49597000000006</v>
      </c>
      <c r="D392" s="1">
        <v>14349.674999999999</v>
      </c>
      <c r="E392" s="1">
        <v>802.49597000000006</v>
      </c>
      <c r="F392" s="1">
        <v>10605.798000000001</v>
      </c>
      <c r="H392" s="1">
        <v>802.49597000000006</v>
      </c>
      <c r="I392" s="1">
        <v>11520.145</v>
      </c>
      <c r="J392" s="1">
        <v>802.49597000000006</v>
      </c>
      <c r="K392" s="1">
        <v>14055.728999999999</v>
      </c>
      <c r="M392" s="1">
        <v>802.49597000000006</v>
      </c>
      <c r="N392" s="1">
        <v>18520.366999999998</v>
      </c>
      <c r="P392" s="1">
        <v>897.17520000000002</v>
      </c>
      <c r="Q392" s="1">
        <v>4490.7870000000003</v>
      </c>
    </row>
    <row r="393" spans="1:17" x14ac:dyDescent="0.25">
      <c r="A393" s="1">
        <v>804.12114999999994</v>
      </c>
      <c r="B393" s="1">
        <v>9262.5195000000003</v>
      </c>
      <c r="C393" s="1">
        <v>804.12114999999994</v>
      </c>
      <c r="D393" s="1">
        <v>14685.174999999999</v>
      </c>
      <c r="E393" s="1">
        <v>804.12114999999994</v>
      </c>
      <c r="F393" s="1">
        <v>10828.799000000001</v>
      </c>
      <c r="H393" s="1">
        <v>804.12114999999994</v>
      </c>
      <c r="I393" s="1">
        <v>11840.442999999999</v>
      </c>
      <c r="J393" s="1">
        <v>804.12114999999994</v>
      </c>
      <c r="K393" s="1">
        <v>14369.457</v>
      </c>
      <c r="M393" s="1">
        <v>804.12114999999994</v>
      </c>
      <c r="N393" s="1">
        <v>19448.833999999999</v>
      </c>
      <c r="P393" s="1">
        <v>899.10360000000003</v>
      </c>
      <c r="Q393" s="1">
        <v>4550.0349999999999</v>
      </c>
    </row>
    <row r="394" spans="1:17" x14ac:dyDescent="0.25">
      <c r="A394" s="1">
        <v>805.74383999999998</v>
      </c>
      <c r="B394" s="1">
        <v>9426.4462999999996</v>
      </c>
      <c r="C394" s="1">
        <v>805.74383999999998</v>
      </c>
      <c r="D394" s="1">
        <v>14976.728999999999</v>
      </c>
      <c r="E394" s="1">
        <v>805.74383999999998</v>
      </c>
      <c r="F394" s="1">
        <v>11062.370999999999</v>
      </c>
      <c r="H394" s="1">
        <v>805.74383999999998</v>
      </c>
      <c r="I394" s="1">
        <v>12116.188</v>
      </c>
      <c r="J394" s="1">
        <v>805.74383999999998</v>
      </c>
      <c r="K394" s="1">
        <v>14641</v>
      </c>
      <c r="M394" s="1">
        <v>805.74383999999998</v>
      </c>
      <c r="N394" s="1">
        <v>20495.059000000001</v>
      </c>
      <c r="P394" s="1">
        <v>901.03210000000001</v>
      </c>
      <c r="Q394" s="1">
        <v>4607.8270000000002</v>
      </c>
    </row>
    <row r="395" spans="1:17" x14ac:dyDescent="0.25">
      <c r="A395" s="1">
        <v>807.36841000000004</v>
      </c>
      <c r="B395" s="1">
        <v>9485.4403999999995</v>
      </c>
      <c r="C395" s="1">
        <v>807.36841000000004</v>
      </c>
      <c r="D395" s="1">
        <v>15132.263999999999</v>
      </c>
      <c r="E395" s="1">
        <v>807.36841000000004</v>
      </c>
      <c r="F395" s="1">
        <v>11113.334000000001</v>
      </c>
      <c r="H395" s="1">
        <v>807.36841000000004</v>
      </c>
      <c r="I395" s="1">
        <v>12198.442999999999</v>
      </c>
      <c r="J395" s="1">
        <v>807.36841000000004</v>
      </c>
      <c r="K395" s="1">
        <v>14719.960999999999</v>
      </c>
      <c r="M395" s="1">
        <v>807.36841000000004</v>
      </c>
      <c r="N395" s="1">
        <v>20902.059000000001</v>
      </c>
      <c r="P395" s="1">
        <v>902.9606</v>
      </c>
      <c r="Q395" s="1">
        <v>4665.366</v>
      </c>
    </row>
    <row r="396" spans="1:17" x14ac:dyDescent="0.25">
      <c r="A396" s="1">
        <v>808.99054000000001</v>
      </c>
      <c r="B396" s="1">
        <v>9556.5635000000002</v>
      </c>
      <c r="C396" s="1">
        <v>808.99054000000001</v>
      </c>
      <c r="D396" s="1">
        <v>15099.514999999999</v>
      </c>
      <c r="E396" s="1">
        <v>808.99054000000001</v>
      </c>
      <c r="F396" s="1">
        <v>11286.325999999999</v>
      </c>
      <c r="H396" s="1">
        <v>808.99054000000001</v>
      </c>
      <c r="I396" s="1">
        <v>12342.206</v>
      </c>
      <c r="J396" s="1">
        <v>808.99054000000001</v>
      </c>
      <c r="K396" s="1">
        <v>14910.046</v>
      </c>
      <c r="M396" s="1">
        <v>808.99054000000001</v>
      </c>
      <c r="N396" s="1">
        <v>21050.116999999998</v>
      </c>
      <c r="P396" s="1">
        <v>904.88900000000001</v>
      </c>
      <c r="Q396" s="1">
        <v>4722.0010000000002</v>
      </c>
    </row>
    <row r="397" spans="1:17" x14ac:dyDescent="0.25">
      <c r="A397" s="1">
        <v>810.61455999999998</v>
      </c>
      <c r="B397" s="1">
        <v>9384.7168000000001</v>
      </c>
      <c r="C397" s="1">
        <v>810.61455999999998</v>
      </c>
      <c r="D397" s="1">
        <v>14984.228999999999</v>
      </c>
      <c r="E397" s="1">
        <v>810.61455999999998</v>
      </c>
      <c r="F397" s="1">
        <v>11111.807000000001</v>
      </c>
      <c r="H397" s="1">
        <v>810.61455999999998</v>
      </c>
      <c r="I397" s="1">
        <v>12205.145</v>
      </c>
      <c r="J397" s="1">
        <v>810.61455999999998</v>
      </c>
      <c r="K397" s="1">
        <v>14720.982</v>
      </c>
      <c r="M397" s="1">
        <v>810.61455999999998</v>
      </c>
      <c r="N397" s="1">
        <v>20705.366999999998</v>
      </c>
      <c r="P397" s="1">
        <v>906.8175</v>
      </c>
      <c r="Q397" s="1">
        <v>4776.47</v>
      </c>
    </row>
    <row r="398" spans="1:17" x14ac:dyDescent="0.25">
      <c r="A398" s="1">
        <v>812.23614999999995</v>
      </c>
      <c r="B398" s="1">
        <v>9499.5097999999998</v>
      </c>
      <c r="C398" s="1">
        <v>812.23614999999995</v>
      </c>
      <c r="D398" s="1">
        <v>15097.514999999999</v>
      </c>
      <c r="E398" s="1">
        <v>812.23614999999995</v>
      </c>
      <c r="F398" s="1">
        <v>11160.057000000001</v>
      </c>
      <c r="H398" s="1">
        <v>812.23614999999995</v>
      </c>
      <c r="I398" s="1">
        <v>12254.754999999999</v>
      </c>
      <c r="J398" s="1">
        <v>812.23614999999995</v>
      </c>
      <c r="K398" s="1">
        <v>14796.028</v>
      </c>
      <c r="M398" s="1">
        <v>812.23614999999995</v>
      </c>
      <c r="N398" s="1">
        <v>21028.353999999999</v>
      </c>
      <c r="P398" s="1">
        <v>908.74599999999998</v>
      </c>
      <c r="Q398" s="1">
        <v>4828.8140000000003</v>
      </c>
    </row>
    <row r="399" spans="1:17" x14ac:dyDescent="0.25">
      <c r="A399" s="1">
        <v>813.85955999999999</v>
      </c>
      <c r="B399" s="1">
        <v>9587.2597999999998</v>
      </c>
      <c r="C399" s="1">
        <v>813.85955999999999</v>
      </c>
      <c r="D399" s="1">
        <v>15193.764999999999</v>
      </c>
      <c r="E399" s="1">
        <v>813.85955999999999</v>
      </c>
      <c r="F399" s="1">
        <v>11295.217000000001</v>
      </c>
      <c r="H399" s="1">
        <v>813.85955999999999</v>
      </c>
      <c r="I399" s="1">
        <v>12373.206</v>
      </c>
      <c r="J399" s="1">
        <v>813.85955999999999</v>
      </c>
      <c r="K399" s="1">
        <v>14992.475</v>
      </c>
      <c r="M399" s="1">
        <v>813.85955999999999</v>
      </c>
      <c r="N399" s="1">
        <v>21457.866999999998</v>
      </c>
      <c r="P399" s="1">
        <v>910.67439999999999</v>
      </c>
      <c r="Q399" s="1">
        <v>4876.7280000000001</v>
      </c>
    </row>
    <row r="400" spans="1:17" x14ac:dyDescent="0.25">
      <c r="A400" s="1">
        <v>815.48059000000001</v>
      </c>
      <c r="B400" s="1">
        <v>9729.6553000000004</v>
      </c>
      <c r="C400" s="1">
        <v>815.48059000000001</v>
      </c>
      <c r="D400" s="1">
        <v>15512.513999999999</v>
      </c>
      <c r="E400" s="1">
        <v>815.48059000000001</v>
      </c>
      <c r="F400" s="1">
        <v>11514.395</v>
      </c>
      <c r="H400" s="1">
        <v>815.48059000000001</v>
      </c>
      <c r="I400" s="1">
        <v>12740.103999999999</v>
      </c>
      <c r="J400" s="1">
        <v>815.48059000000001</v>
      </c>
      <c r="K400" s="1">
        <v>15273.278</v>
      </c>
      <c r="M400" s="1">
        <v>815.48059000000001</v>
      </c>
      <c r="N400" s="1">
        <v>22344.57</v>
      </c>
      <c r="P400" s="1">
        <v>912.60289999999998</v>
      </c>
      <c r="Q400" s="1">
        <v>4919.0749999999998</v>
      </c>
    </row>
    <row r="401" spans="1:17" x14ac:dyDescent="0.25">
      <c r="A401" s="1">
        <v>817.10344999999995</v>
      </c>
      <c r="B401" s="1">
        <v>9889.2245999999996</v>
      </c>
      <c r="C401" s="1">
        <v>817.10344999999995</v>
      </c>
      <c r="D401" s="1">
        <v>15831.303</v>
      </c>
      <c r="E401" s="1">
        <v>817.10344999999995</v>
      </c>
      <c r="F401" s="1">
        <v>11657.057000000001</v>
      </c>
      <c r="H401" s="1">
        <v>817.10344999999995</v>
      </c>
      <c r="I401" s="1">
        <v>13037.438</v>
      </c>
      <c r="J401" s="1">
        <v>817.10344999999995</v>
      </c>
      <c r="K401" s="1">
        <v>15696.546</v>
      </c>
      <c r="M401" s="1">
        <v>817.10344999999995</v>
      </c>
      <c r="N401" s="1">
        <v>23347.726999999999</v>
      </c>
      <c r="P401" s="1">
        <v>914.53139999999996</v>
      </c>
      <c r="Q401" s="1">
        <v>4957.3419999999996</v>
      </c>
    </row>
    <row r="402" spans="1:17" x14ac:dyDescent="0.25">
      <c r="A402" s="1">
        <v>818.72393999999997</v>
      </c>
      <c r="B402" s="1">
        <v>10064.785</v>
      </c>
      <c r="C402" s="1">
        <v>818.72393999999997</v>
      </c>
      <c r="D402" s="1">
        <v>16143.566000000001</v>
      </c>
      <c r="E402" s="1">
        <v>818.72393999999997</v>
      </c>
      <c r="F402" s="1">
        <v>11924.395</v>
      </c>
      <c r="H402" s="1">
        <v>818.72393999999997</v>
      </c>
      <c r="I402" s="1">
        <v>13325.462</v>
      </c>
      <c r="J402" s="1">
        <v>818.72393999999997</v>
      </c>
      <c r="K402" s="1">
        <v>15868.523999999999</v>
      </c>
      <c r="M402" s="1">
        <v>818.72393999999997</v>
      </c>
      <c r="N402" s="1">
        <v>24225.035</v>
      </c>
      <c r="P402" s="1">
        <v>916.45979999999997</v>
      </c>
      <c r="Q402" s="1">
        <v>4991.8040000000001</v>
      </c>
    </row>
    <row r="403" spans="1:17" x14ac:dyDescent="0.25">
      <c r="A403" s="1">
        <v>820.34618999999998</v>
      </c>
      <c r="B403" s="1">
        <v>10159.785</v>
      </c>
      <c r="C403" s="1">
        <v>820.34618999999998</v>
      </c>
      <c r="D403" s="1">
        <v>16253.252</v>
      </c>
      <c r="E403" s="1">
        <v>820.34618999999998</v>
      </c>
      <c r="F403" s="1">
        <v>12082.645</v>
      </c>
      <c r="H403" s="1">
        <v>820.34618999999998</v>
      </c>
      <c r="I403" s="1">
        <v>13479.192999999999</v>
      </c>
      <c r="J403" s="1">
        <v>820.34618999999998</v>
      </c>
      <c r="K403" s="1">
        <v>16051.975</v>
      </c>
      <c r="M403" s="1">
        <v>820.34618999999998</v>
      </c>
      <c r="N403" s="1">
        <v>24806.833999999999</v>
      </c>
      <c r="P403" s="1">
        <v>918.38829999999996</v>
      </c>
      <c r="Q403" s="1">
        <v>5023.4279999999999</v>
      </c>
    </row>
    <row r="404" spans="1:17" x14ac:dyDescent="0.25">
      <c r="A404" s="1">
        <v>821.96613000000002</v>
      </c>
      <c r="B404" s="1">
        <v>10207.931</v>
      </c>
      <c r="C404" s="1">
        <v>821.96613000000002</v>
      </c>
      <c r="D404" s="1">
        <v>16256.516</v>
      </c>
      <c r="E404" s="1">
        <v>821.96613000000002</v>
      </c>
      <c r="F404" s="1">
        <v>12159.084000000001</v>
      </c>
      <c r="H404" s="1">
        <v>821.96613000000002</v>
      </c>
      <c r="I404" s="1">
        <v>13555.438</v>
      </c>
      <c r="J404" s="1">
        <v>821.96613000000002</v>
      </c>
      <c r="K404" s="1">
        <v>16059.046</v>
      </c>
      <c r="M404" s="1">
        <v>821.96613000000002</v>
      </c>
      <c r="N404" s="1">
        <v>24831.366999999998</v>
      </c>
      <c r="P404" s="1">
        <v>920.31679999999994</v>
      </c>
      <c r="Q404" s="1">
        <v>5049.2969999999996</v>
      </c>
    </row>
    <row r="405" spans="1:17" x14ac:dyDescent="0.25">
      <c r="A405" s="1">
        <v>823.58783000000005</v>
      </c>
      <c r="B405" s="1">
        <v>10179.089</v>
      </c>
      <c r="C405" s="1">
        <v>823.58783000000005</v>
      </c>
      <c r="D405" s="1">
        <v>16281.317999999999</v>
      </c>
      <c r="E405" s="1">
        <v>823.58783000000005</v>
      </c>
      <c r="F405" s="1">
        <v>12151.870999999999</v>
      </c>
      <c r="H405" s="1">
        <v>823.58783000000005</v>
      </c>
      <c r="I405" s="1">
        <v>13467.293</v>
      </c>
      <c r="J405" s="1">
        <v>823.58783000000005</v>
      </c>
      <c r="K405" s="1">
        <v>16045.975</v>
      </c>
      <c r="M405" s="1">
        <v>823.58783000000005</v>
      </c>
      <c r="N405" s="1">
        <v>24726.226999999999</v>
      </c>
      <c r="P405" s="1">
        <v>922.24519999999995</v>
      </c>
      <c r="Q405" s="1">
        <v>5067.9210000000003</v>
      </c>
    </row>
    <row r="406" spans="1:17" x14ac:dyDescent="0.25">
      <c r="A406" s="1">
        <v>825.20714999999996</v>
      </c>
      <c r="B406" s="1">
        <v>10109.494000000001</v>
      </c>
      <c r="C406" s="1">
        <v>825.20714999999996</v>
      </c>
      <c r="D406" s="1">
        <v>16116.566000000001</v>
      </c>
      <c r="E406" s="1">
        <v>825.20714999999996</v>
      </c>
      <c r="F406" s="1">
        <v>12088.647999999999</v>
      </c>
      <c r="H406" s="1">
        <v>825.20714999999996</v>
      </c>
      <c r="I406" s="1">
        <v>13374.192999999999</v>
      </c>
      <c r="J406" s="1">
        <v>825.20714999999996</v>
      </c>
      <c r="K406" s="1">
        <v>15942.995999999999</v>
      </c>
      <c r="M406" s="1">
        <v>825.20714999999996</v>
      </c>
      <c r="N406" s="1">
        <v>24254.333999999999</v>
      </c>
      <c r="P406" s="1">
        <v>924.17370000000005</v>
      </c>
      <c r="Q406" s="1">
        <v>5080.8540000000003</v>
      </c>
    </row>
    <row r="407" spans="1:17" x14ac:dyDescent="0.25">
      <c r="A407" s="1">
        <v>826.82623000000001</v>
      </c>
      <c r="B407" s="1">
        <v>10084.52</v>
      </c>
      <c r="C407" s="1">
        <v>826.82623000000001</v>
      </c>
      <c r="D407" s="1">
        <v>15993.393</v>
      </c>
      <c r="E407" s="1">
        <v>826.82623000000001</v>
      </c>
      <c r="F407" s="1">
        <v>12050.737999999999</v>
      </c>
      <c r="H407" s="1">
        <v>826.82623000000001</v>
      </c>
      <c r="I407" s="1">
        <v>13209.504999999999</v>
      </c>
      <c r="J407" s="1">
        <v>826.82623000000001</v>
      </c>
      <c r="K407" s="1">
        <v>15835.957</v>
      </c>
      <c r="M407" s="1">
        <v>826.82623000000001</v>
      </c>
      <c r="N407" s="1">
        <v>23842.833999999999</v>
      </c>
      <c r="P407" s="1">
        <v>926.10220000000004</v>
      </c>
      <c r="Q407" s="1">
        <v>5089.7979999999998</v>
      </c>
    </row>
    <row r="408" spans="1:17" x14ac:dyDescent="0.25">
      <c r="A408" s="1">
        <v>828.44708000000003</v>
      </c>
      <c r="B408" s="1">
        <v>10059.02</v>
      </c>
      <c r="C408" s="1">
        <v>828.44708000000003</v>
      </c>
      <c r="D408" s="1">
        <v>15907.053</v>
      </c>
      <c r="E408" s="1">
        <v>828.44708000000003</v>
      </c>
      <c r="F408" s="1">
        <v>12039.237999999999</v>
      </c>
      <c r="H408" s="1">
        <v>828.44708000000003</v>
      </c>
      <c r="I408" s="1">
        <v>13177.004999999999</v>
      </c>
      <c r="J408" s="1">
        <v>828.44708000000003</v>
      </c>
      <c r="K408" s="1">
        <v>15624.475</v>
      </c>
      <c r="M408" s="1">
        <v>828.44708000000003</v>
      </c>
      <c r="N408" s="1">
        <v>23452.344000000001</v>
      </c>
      <c r="P408" s="1">
        <v>928.03060000000005</v>
      </c>
      <c r="Q408" s="1">
        <v>5095.2060000000001</v>
      </c>
    </row>
    <row r="409" spans="1:17" x14ac:dyDescent="0.25">
      <c r="A409" s="1">
        <v>830.06560999999999</v>
      </c>
      <c r="B409" s="1">
        <v>10149.744000000001</v>
      </c>
      <c r="C409" s="1">
        <v>830.06560999999999</v>
      </c>
      <c r="D409" s="1">
        <v>15872.393</v>
      </c>
      <c r="E409" s="1">
        <v>830.06560999999999</v>
      </c>
      <c r="F409" s="1">
        <v>12071.620999999999</v>
      </c>
      <c r="H409" s="1">
        <v>830.06560999999999</v>
      </c>
      <c r="I409" s="1">
        <v>13172.395</v>
      </c>
      <c r="J409" s="1">
        <v>830.06560999999999</v>
      </c>
      <c r="K409" s="1">
        <v>15694.732</v>
      </c>
      <c r="M409" s="1">
        <v>830.06560999999999</v>
      </c>
      <c r="N409" s="1">
        <v>23176.353999999999</v>
      </c>
      <c r="P409" s="1">
        <v>929.95910000000003</v>
      </c>
      <c r="Q409" s="1">
        <v>5097.9399999999996</v>
      </c>
    </row>
    <row r="410" spans="1:17" x14ac:dyDescent="0.25">
      <c r="A410" s="1">
        <v>831.68591000000004</v>
      </c>
      <c r="B410" s="1">
        <v>10144.196</v>
      </c>
      <c r="C410" s="1">
        <v>831.68591000000004</v>
      </c>
      <c r="D410" s="1">
        <v>15951.227000000001</v>
      </c>
      <c r="E410" s="1">
        <v>831.68591000000004</v>
      </c>
      <c r="F410" s="1">
        <v>12250.395</v>
      </c>
      <c r="H410" s="1">
        <v>831.68591000000004</v>
      </c>
      <c r="I410" s="1">
        <v>13141.206</v>
      </c>
      <c r="J410" s="1">
        <v>831.68591000000004</v>
      </c>
      <c r="K410" s="1">
        <v>15768.291999999999</v>
      </c>
      <c r="M410" s="1">
        <v>831.68591000000004</v>
      </c>
      <c r="N410" s="1">
        <v>23174.07</v>
      </c>
      <c r="P410" s="1">
        <v>931.88760000000002</v>
      </c>
      <c r="Q410" s="1">
        <v>5095.25</v>
      </c>
    </row>
    <row r="411" spans="1:17" x14ac:dyDescent="0.25">
      <c r="A411" s="1">
        <v>833.30382999999995</v>
      </c>
      <c r="B411" s="1">
        <v>10217.377</v>
      </c>
      <c r="C411" s="1">
        <v>833.30382999999995</v>
      </c>
      <c r="D411" s="1">
        <v>15985.092000000001</v>
      </c>
      <c r="E411" s="1">
        <v>833.30382999999995</v>
      </c>
      <c r="F411" s="1">
        <v>12322.645</v>
      </c>
      <c r="H411" s="1">
        <v>833.30382999999995</v>
      </c>
      <c r="I411" s="1">
        <v>13340.442999999999</v>
      </c>
      <c r="J411" s="1">
        <v>833.30382999999995</v>
      </c>
      <c r="K411" s="1">
        <v>15814.023999999999</v>
      </c>
      <c r="M411" s="1">
        <v>833.30382999999995</v>
      </c>
      <c r="N411" s="1">
        <v>23120.048999999999</v>
      </c>
      <c r="P411" s="1">
        <v>933.81600000000003</v>
      </c>
      <c r="Q411" s="1">
        <v>5093.433</v>
      </c>
    </row>
    <row r="412" spans="1:17" x14ac:dyDescent="0.25">
      <c r="A412" s="1">
        <v>834.92145000000005</v>
      </c>
      <c r="B412" s="1">
        <v>10274.852000000001</v>
      </c>
      <c r="C412" s="1">
        <v>834.92145000000005</v>
      </c>
      <c r="D412" s="1">
        <v>16005.84</v>
      </c>
      <c r="E412" s="1">
        <v>834.92145000000005</v>
      </c>
      <c r="F412" s="1">
        <v>12453.737999999999</v>
      </c>
      <c r="H412" s="1">
        <v>834.92145000000005</v>
      </c>
      <c r="I412" s="1">
        <v>13417.942999999999</v>
      </c>
      <c r="J412" s="1">
        <v>834.92145000000005</v>
      </c>
      <c r="K412" s="1">
        <v>15941.291999999999</v>
      </c>
      <c r="M412" s="1">
        <v>834.92145000000005</v>
      </c>
      <c r="N412" s="1">
        <v>23230.773000000001</v>
      </c>
      <c r="P412" s="1">
        <v>935.74450000000002</v>
      </c>
      <c r="Q412" s="1">
        <v>5096.1459999999997</v>
      </c>
    </row>
    <row r="413" spans="1:17" x14ac:dyDescent="0.25">
      <c r="A413" s="1">
        <v>836.53881999999999</v>
      </c>
      <c r="B413" s="1">
        <v>10249.813</v>
      </c>
      <c r="C413" s="1">
        <v>836.53881999999999</v>
      </c>
      <c r="D413" s="1">
        <v>16031.34</v>
      </c>
      <c r="E413" s="1">
        <v>836.53881999999999</v>
      </c>
      <c r="F413" s="1">
        <v>12454.084000000001</v>
      </c>
      <c r="H413" s="1">
        <v>836.53881999999999</v>
      </c>
      <c r="I413" s="1">
        <v>13523.795</v>
      </c>
      <c r="J413" s="1">
        <v>836.53881999999999</v>
      </c>
      <c r="K413" s="1">
        <v>15886.778</v>
      </c>
      <c r="M413" s="1">
        <v>836.53881999999999</v>
      </c>
      <c r="N413" s="1">
        <v>22946.833999999999</v>
      </c>
      <c r="P413" s="1">
        <v>937.673</v>
      </c>
      <c r="Q413" s="1">
        <v>5103.8590000000004</v>
      </c>
    </row>
    <row r="414" spans="1:17" x14ac:dyDescent="0.25">
      <c r="A414" s="1">
        <v>838.15801999999996</v>
      </c>
      <c r="B414" s="1">
        <v>10274.69</v>
      </c>
      <c r="C414" s="1">
        <v>838.15801999999996</v>
      </c>
      <c r="D414" s="1">
        <v>15903.566000000001</v>
      </c>
      <c r="E414" s="1">
        <v>838.15801999999996</v>
      </c>
      <c r="F414" s="1">
        <v>12476.897999999999</v>
      </c>
      <c r="H414" s="1">
        <v>838.15801999999996</v>
      </c>
      <c r="I414" s="1">
        <v>13733.438</v>
      </c>
      <c r="J414" s="1">
        <v>838.15801999999996</v>
      </c>
      <c r="K414" s="1">
        <v>15967.546</v>
      </c>
      <c r="M414" s="1">
        <v>838.15801999999996</v>
      </c>
      <c r="N414" s="1">
        <v>22836.116999999998</v>
      </c>
      <c r="P414" s="1">
        <v>939.60140000000001</v>
      </c>
      <c r="Q414" s="1">
        <v>5114.09</v>
      </c>
    </row>
    <row r="415" spans="1:17" x14ac:dyDescent="0.25">
      <c r="A415" s="1">
        <v>839.77484000000004</v>
      </c>
      <c r="B415" s="1">
        <v>10159.602000000001</v>
      </c>
      <c r="C415" s="1">
        <v>839.77484000000004</v>
      </c>
      <c r="D415" s="1">
        <v>15796.013999999999</v>
      </c>
      <c r="E415" s="1">
        <v>839.77484000000004</v>
      </c>
      <c r="F415" s="1">
        <v>12346.217000000001</v>
      </c>
      <c r="H415" s="1">
        <v>839.77484000000004</v>
      </c>
      <c r="I415" s="1">
        <v>13732.812</v>
      </c>
      <c r="J415" s="1">
        <v>839.77484000000004</v>
      </c>
      <c r="K415" s="1">
        <v>15813.495999999999</v>
      </c>
      <c r="M415" s="1">
        <v>839.77484000000004</v>
      </c>
      <c r="N415" s="1">
        <v>22282.833999999999</v>
      </c>
      <c r="P415" s="1">
        <v>941.5299</v>
      </c>
      <c r="Q415" s="1">
        <v>5127.1970000000001</v>
      </c>
    </row>
    <row r="416" spans="1:17" x14ac:dyDescent="0.25">
      <c r="A416" s="1">
        <v>841.39135999999996</v>
      </c>
      <c r="B416" s="1">
        <v>10052.905000000001</v>
      </c>
      <c r="C416" s="1">
        <v>841.39135999999996</v>
      </c>
      <c r="D416" s="1">
        <v>15598.763999999999</v>
      </c>
      <c r="E416" s="1">
        <v>841.39135999999996</v>
      </c>
      <c r="F416" s="1">
        <v>12232.487999999999</v>
      </c>
      <c r="H416" s="1">
        <v>841.39135999999996</v>
      </c>
      <c r="I416" s="1">
        <v>13694.938</v>
      </c>
      <c r="J416" s="1">
        <v>841.39135999999996</v>
      </c>
      <c r="K416" s="1">
        <v>15667.791999999999</v>
      </c>
      <c r="M416" s="1">
        <v>841.39135999999996</v>
      </c>
      <c r="N416" s="1">
        <v>21568.976999999999</v>
      </c>
      <c r="P416" s="1">
        <v>943.45839999999998</v>
      </c>
      <c r="Q416" s="1">
        <v>5142.5379999999996</v>
      </c>
    </row>
    <row r="417" spans="1:17" x14ac:dyDescent="0.25">
      <c r="A417" s="1">
        <v>843.00756999999999</v>
      </c>
      <c r="B417" s="1">
        <v>9932.6270000000004</v>
      </c>
      <c r="C417" s="1">
        <v>843.00756999999999</v>
      </c>
      <c r="D417" s="1">
        <v>15480.924999999999</v>
      </c>
      <c r="E417" s="1">
        <v>843.00756999999999</v>
      </c>
      <c r="F417" s="1">
        <v>12057.777</v>
      </c>
      <c r="H417" s="1">
        <v>843.00756999999999</v>
      </c>
      <c r="I417" s="1">
        <v>13505.606</v>
      </c>
      <c r="J417" s="1">
        <v>843.00756999999999</v>
      </c>
      <c r="K417" s="1">
        <v>15505.732</v>
      </c>
      <c r="M417" s="1">
        <v>843.00756999999999</v>
      </c>
      <c r="N417" s="1">
        <v>20811.853999999999</v>
      </c>
      <c r="P417" s="1">
        <v>945.38679999999999</v>
      </c>
      <c r="Q417" s="1">
        <v>5157.9110000000001</v>
      </c>
    </row>
    <row r="418" spans="1:17" x14ac:dyDescent="0.25">
      <c r="A418" s="1">
        <v>844.62567000000001</v>
      </c>
      <c r="B418" s="1">
        <v>9753.9940999999999</v>
      </c>
      <c r="C418" s="1">
        <v>844.62567000000001</v>
      </c>
      <c r="D418" s="1">
        <v>15235.816000000001</v>
      </c>
      <c r="E418" s="1">
        <v>844.62567000000001</v>
      </c>
      <c r="F418" s="1">
        <v>11865.717000000001</v>
      </c>
      <c r="H418" s="1">
        <v>844.62567000000001</v>
      </c>
      <c r="I418" s="1">
        <v>13124.293</v>
      </c>
      <c r="J418" s="1">
        <v>844.62567000000001</v>
      </c>
      <c r="K418" s="1">
        <v>15163.291999999999</v>
      </c>
      <c r="M418" s="1">
        <v>844.62567000000001</v>
      </c>
      <c r="N418" s="1">
        <v>20090.333999999999</v>
      </c>
      <c r="P418" s="1">
        <v>947.31529999999998</v>
      </c>
      <c r="Q418" s="1">
        <v>5173.4790000000003</v>
      </c>
    </row>
    <row r="419" spans="1:17" x14ac:dyDescent="0.25">
      <c r="A419" s="1">
        <v>846.24132999999995</v>
      </c>
      <c r="B419" s="1">
        <v>9630.1278999999995</v>
      </c>
      <c r="C419" s="1">
        <v>846.24132999999995</v>
      </c>
      <c r="D419" s="1">
        <v>15083.803</v>
      </c>
      <c r="E419" s="1">
        <v>846.24132999999995</v>
      </c>
      <c r="F419" s="1">
        <v>11652.487999999999</v>
      </c>
      <c r="H419" s="1">
        <v>846.24132999999995</v>
      </c>
      <c r="I419" s="1">
        <v>12677</v>
      </c>
      <c r="J419" s="1">
        <v>846.24132999999995</v>
      </c>
      <c r="K419" s="1">
        <v>14909.478999999999</v>
      </c>
      <c r="M419" s="1">
        <v>846.24132999999995</v>
      </c>
      <c r="N419" s="1">
        <v>19402.009999999998</v>
      </c>
      <c r="P419" s="1">
        <v>949.24379999999996</v>
      </c>
      <c r="Q419" s="1">
        <v>5197.8540000000003</v>
      </c>
    </row>
    <row r="420" spans="1:17" x14ac:dyDescent="0.25">
      <c r="A420" s="1">
        <v>847.85668999999996</v>
      </c>
      <c r="B420" s="1">
        <v>9575.3778999999995</v>
      </c>
      <c r="C420" s="1">
        <v>847.85668999999996</v>
      </c>
      <c r="D420" s="1">
        <v>15047.055</v>
      </c>
      <c r="E420" s="1">
        <v>847.85668999999996</v>
      </c>
      <c r="F420" s="1">
        <v>11471.867</v>
      </c>
      <c r="H420" s="1">
        <v>847.85668999999996</v>
      </c>
      <c r="I420" s="1">
        <v>12388.793</v>
      </c>
      <c r="J420" s="1">
        <v>847.85668999999996</v>
      </c>
      <c r="K420" s="1">
        <v>14846.541999999999</v>
      </c>
      <c r="M420" s="1">
        <v>847.85668999999996</v>
      </c>
      <c r="N420" s="1">
        <v>18870.759999999998</v>
      </c>
      <c r="P420" s="1">
        <v>951.17219999999998</v>
      </c>
      <c r="Q420" s="1">
        <v>5232.7359999999999</v>
      </c>
    </row>
    <row r="421" spans="1:17" x14ac:dyDescent="0.25">
      <c r="A421" s="1">
        <v>849.47180000000003</v>
      </c>
      <c r="B421" s="1">
        <v>9403.4940999999999</v>
      </c>
      <c r="C421" s="1">
        <v>849.47180000000003</v>
      </c>
      <c r="D421" s="1">
        <v>14798.924999999999</v>
      </c>
      <c r="E421" s="1">
        <v>849.47180000000003</v>
      </c>
      <c r="F421" s="1">
        <v>11299.182000000001</v>
      </c>
      <c r="H421" s="1">
        <v>849.47180000000003</v>
      </c>
      <c r="I421" s="1">
        <v>11984.004999999999</v>
      </c>
      <c r="J421" s="1">
        <v>849.47180000000003</v>
      </c>
      <c r="K421" s="1">
        <v>14566.296</v>
      </c>
      <c r="M421" s="1">
        <v>849.47180000000003</v>
      </c>
      <c r="N421" s="1">
        <v>18391.059000000001</v>
      </c>
      <c r="P421" s="1">
        <v>953.10069999999996</v>
      </c>
      <c r="Q421" s="1">
        <v>5274.82</v>
      </c>
    </row>
    <row r="422" spans="1:17" x14ac:dyDescent="0.25">
      <c r="A422" s="1">
        <v>851.08667000000003</v>
      </c>
      <c r="B422" s="1">
        <v>9456.7440999999999</v>
      </c>
      <c r="C422" s="1">
        <v>851.08667000000003</v>
      </c>
      <c r="D422" s="1">
        <v>14819.055</v>
      </c>
      <c r="E422" s="1">
        <v>851.08667000000003</v>
      </c>
      <c r="F422" s="1">
        <v>11112.397999999999</v>
      </c>
      <c r="H422" s="1">
        <v>851.08667000000003</v>
      </c>
      <c r="I422" s="1">
        <v>11916.192999999999</v>
      </c>
      <c r="J422" s="1">
        <v>851.08667000000003</v>
      </c>
      <c r="K422" s="1">
        <v>14468.75</v>
      </c>
      <c r="M422" s="1">
        <v>851.08667000000003</v>
      </c>
      <c r="N422" s="1">
        <v>18135.273000000001</v>
      </c>
      <c r="P422" s="1">
        <v>955.02919999999995</v>
      </c>
      <c r="Q422" s="1">
        <v>5325.2030000000004</v>
      </c>
    </row>
    <row r="423" spans="1:17" x14ac:dyDescent="0.25">
      <c r="A423" s="1">
        <v>852.70123000000001</v>
      </c>
      <c r="B423" s="1">
        <v>9429.9745999999996</v>
      </c>
      <c r="C423" s="1">
        <v>852.70123000000001</v>
      </c>
      <c r="D423" s="1">
        <v>14716.395</v>
      </c>
      <c r="E423" s="1">
        <v>852.70123000000001</v>
      </c>
      <c r="F423" s="1">
        <v>11035.277</v>
      </c>
      <c r="H423" s="1">
        <v>852.70123000000001</v>
      </c>
      <c r="I423" s="1">
        <v>11700.5</v>
      </c>
      <c r="J423" s="1">
        <v>852.70123000000001</v>
      </c>
      <c r="K423" s="1">
        <v>14330.475</v>
      </c>
      <c r="M423" s="1">
        <v>852.70123000000001</v>
      </c>
      <c r="N423" s="1">
        <v>17808.523000000001</v>
      </c>
      <c r="P423" s="1">
        <v>956.95759999999996</v>
      </c>
      <c r="Q423" s="1">
        <v>5379.2969999999996</v>
      </c>
    </row>
    <row r="424" spans="1:17" x14ac:dyDescent="0.25">
      <c r="A424" s="1">
        <v>854.31757000000005</v>
      </c>
      <c r="B424" s="1">
        <v>9353.0635000000002</v>
      </c>
      <c r="C424" s="1">
        <v>854.31757000000005</v>
      </c>
      <c r="D424" s="1">
        <v>14617.924999999999</v>
      </c>
      <c r="E424" s="1">
        <v>854.31757000000005</v>
      </c>
      <c r="F424" s="1">
        <v>10941.397999999999</v>
      </c>
      <c r="H424" s="1">
        <v>854.31757000000005</v>
      </c>
      <c r="I424" s="1">
        <v>11544.206</v>
      </c>
      <c r="J424" s="1">
        <v>854.31757000000005</v>
      </c>
      <c r="K424" s="1">
        <v>14202.52</v>
      </c>
      <c r="M424" s="1">
        <v>854.31757000000005</v>
      </c>
      <c r="N424" s="1">
        <v>17644.331999999999</v>
      </c>
      <c r="P424" s="1">
        <v>958.88610000000006</v>
      </c>
      <c r="Q424" s="1">
        <v>5432.4229999999998</v>
      </c>
    </row>
    <row r="425" spans="1:17" x14ac:dyDescent="0.25">
      <c r="A425" s="1">
        <v>855.93158000000005</v>
      </c>
      <c r="B425" s="1">
        <v>9324.3770000000004</v>
      </c>
      <c r="C425" s="1">
        <v>855.93158000000005</v>
      </c>
      <c r="D425" s="1">
        <v>14633.764999999999</v>
      </c>
      <c r="E425" s="1">
        <v>855.93158000000005</v>
      </c>
      <c r="F425" s="1">
        <v>11021.367</v>
      </c>
      <c r="H425" s="1">
        <v>855.93158000000005</v>
      </c>
      <c r="I425" s="1">
        <v>11627.106</v>
      </c>
      <c r="J425" s="1">
        <v>855.93158000000005</v>
      </c>
      <c r="K425" s="1">
        <v>14270.25</v>
      </c>
      <c r="M425" s="1">
        <v>855.93158000000005</v>
      </c>
      <c r="N425" s="1">
        <v>17613.035</v>
      </c>
      <c r="P425" s="1">
        <v>960.81460000000004</v>
      </c>
      <c r="Q425" s="1">
        <v>5480.55</v>
      </c>
    </row>
    <row r="426" spans="1:17" x14ac:dyDescent="0.25">
      <c r="A426" s="1">
        <v>857.54529000000002</v>
      </c>
      <c r="B426" s="1">
        <v>9308.4657999999999</v>
      </c>
      <c r="C426" s="1">
        <v>857.54529000000002</v>
      </c>
      <c r="D426" s="1">
        <v>14578.002</v>
      </c>
      <c r="E426" s="1">
        <v>857.54529000000002</v>
      </c>
      <c r="F426" s="1">
        <v>10897.717000000001</v>
      </c>
      <c r="H426" s="1">
        <v>857.54529000000002</v>
      </c>
      <c r="I426" s="1">
        <v>11524.212</v>
      </c>
      <c r="J426" s="1">
        <v>857.54529000000002</v>
      </c>
      <c r="K426" s="1">
        <v>14131.232</v>
      </c>
      <c r="M426" s="1">
        <v>857.54529000000002</v>
      </c>
      <c r="N426" s="1">
        <v>17479.226999999999</v>
      </c>
      <c r="P426" s="1">
        <v>962.74300000000005</v>
      </c>
      <c r="Q426" s="1">
        <v>5536.5230000000001</v>
      </c>
    </row>
    <row r="427" spans="1:17" x14ac:dyDescent="0.25">
      <c r="A427" s="1">
        <v>859.15868999999998</v>
      </c>
      <c r="B427" s="1">
        <v>9344.1708999999992</v>
      </c>
      <c r="C427" s="1">
        <v>859.15868999999998</v>
      </c>
      <c r="D427" s="1">
        <v>14640.092000000001</v>
      </c>
      <c r="E427" s="1">
        <v>859.15868999999998</v>
      </c>
      <c r="F427" s="1">
        <v>10986.217000000001</v>
      </c>
      <c r="H427" s="1">
        <v>859.15868999999998</v>
      </c>
      <c r="I427" s="1">
        <v>11511.192999999999</v>
      </c>
      <c r="J427" s="1">
        <v>859.15868999999998</v>
      </c>
      <c r="K427" s="1">
        <v>14069.975</v>
      </c>
      <c r="M427" s="1">
        <v>859.15868999999998</v>
      </c>
      <c r="N427" s="1">
        <v>17351.353999999999</v>
      </c>
      <c r="P427" s="1">
        <v>964.67150000000004</v>
      </c>
      <c r="Q427" s="1">
        <v>5606.3010000000004</v>
      </c>
    </row>
    <row r="428" spans="1:17" x14ac:dyDescent="0.25">
      <c r="A428" s="1">
        <v>860.77184999999997</v>
      </c>
      <c r="B428" s="1">
        <v>9438.3778999999995</v>
      </c>
      <c r="C428" s="1">
        <v>860.77184999999997</v>
      </c>
      <c r="D428" s="1">
        <v>14714.805</v>
      </c>
      <c r="E428" s="1">
        <v>860.77184999999997</v>
      </c>
      <c r="F428" s="1">
        <v>11017.987999999999</v>
      </c>
      <c r="H428" s="1">
        <v>860.77184999999997</v>
      </c>
      <c r="I428" s="1">
        <v>11633.212</v>
      </c>
      <c r="J428" s="1">
        <v>860.77184999999997</v>
      </c>
      <c r="K428" s="1">
        <v>14262.778</v>
      </c>
      <c r="M428" s="1">
        <v>860.77184999999997</v>
      </c>
      <c r="N428" s="1">
        <v>17321.009999999998</v>
      </c>
      <c r="P428" s="1">
        <v>966.6</v>
      </c>
      <c r="Q428" s="1">
        <v>5683.6670000000004</v>
      </c>
    </row>
    <row r="429" spans="1:17" x14ac:dyDescent="0.25">
      <c r="A429" s="1">
        <v>862.38469999999995</v>
      </c>
      <c r="B429" s="1">
        <v>9485.9053000000004</v>
      </c>
      <c r="C429" s="1">
        <v>862.38469999999995</v>
      </c>
      <c r="D429" s="1">
        <v>14735.893</v>
      </c>
      <c r="E429" s="1">
        <v>862.38469999999995</v>
      </c>
      <c r="F429" s="1">
        <v>11136.217000000001</v>
      </c>
      <c r="H429" s="1">
        <v>862.38469999999995</v>
      </c>
      <c r="I429" s="1">
        <v>11647.438</v>
      </c>
      <c r="J429" s="1">
        <v>862.38469999999995</v>
      </c>
      <c r="K429" s="1">
        <v>14255.541999999999</v>
      </c>
      <c r="M429" s="1">
        <v>862.38469999999995</v>
      </c>
      <c r="N429" s="1">
        <v>17308.366999999998</v>
      </c>
      <c r="P429" s="1">
        <v>968.52840000000003</v>
      </c>
      <c r="Q429" s="1">
        <v>5757</v>
      </c>
    </row>
    <row r="430" spans="1:17" x14ac:dyDescent="0.25">
      <c r="A430" s="1">
        <v>863.99730999999997</v>
      </c>
      <c r="B430" s="1">
        <v>9458.6815999999999</v>
      </c>
      <c r="C430" s="1">
        <v>863.99730999999997</v>
      </c>
      <c r="D430" s="1">
        <v>14849.174999999999</v>
      </c>
      <c r="E430" s="1">
        <v>863.99730999999997</v>
      </c>
      <c r="F430" s="1">
        <v>11160.717000000001</v>
      </c>
      <c r="H430" s="1">
        <v>863.99730999999997</v>
      </c>
      <c r="I430" s="1">
        <v>11686.356</v>
      </c>
      <c r="J430" s="1">
        <v>863.99730999999997</v>
      </c>
      <c r="K430" s="1">
        <v>14255.528</v>
      </c>
      <c r="M430" s="1">
        <v>863.99730999999997</v>
      </c>
      <c r="N430" s="1">
        <v>17227.044999999998</v>
      </c>
      <c r="P430" s="1">
        <v>970.45690000000002</v>
      </c>
      <c r="Q430" s="1">
        <v>5825.2370000000001</v>
      </c>
    </row>
    <row r="431" spans="1:17" x14ac:dyDescent="0.25">
      <c r="A431" s="1">
        <v>865.60961999999995</v>
      </c>
      <c r="B431" s="1">
        <v>9604.9657999999999</v>
      </c>
      <c r="C431" s="1">
        <v>865.60961999999995</v>
      </c>
      <c r="D431" s="1">
        <v>14861.002</v>
      </c>
      <c r="E431" s="1">
        <v>865.60961999999995</v>
      </c>
      <c r="F431" s="1">
        <v>11338.217000000001</v>
      </c>
      <c r="H431" s="1">
        <v>865.60961999999995</v>
      </c>
      <c r="I431" s="1">
        <v>11813.103999999999</v>
      </c>
      <c r="J431" s="1">
        <v>865.60961999999995</v>
      </c>
      <c r="K431" s="1">
        <v>14407</v>
      </c>
      <c r="M431" s="1">
        <v>865.60961999999995</v>
      </c>
      <c r="N431" s="1">
        <v>17334.866999999998</v>
      </c>
      <c r="P431" s="1">
        <v>972.3854</v>
      </c>
      <c r="Q431" s="1">
        <v>5890.7439999999997</v>
      </c>
    </row>
    <row r="432" spans="1:17" x14ac:dyDescent="0.25">
      <c r="A432" s="1">
        <v>867.22167999999999</v>
      </c>
      <c r="B432" s="1">
        <v>9562.5205000000005</v>
      </c>
      <c r="C432" s="1">
        <v>867.22167999999999</v>
      </c>
      <c r="D432" s="1">
        <v>14834.752</v>
      </c>
      <c r="E432" s="1">
        <v>867.22167999999999</v>
      </c>
      <c r="F432" s="1">
        <v>11430.682000000001</v>
      </c>
      <c r="H432" s="1">
        <v>867.22167999999999</v>
      </c>
      <c r="I432" s="1">
        <v>11775.942999999999</v>
      </c>
      <c r="J432" s="1">
        <v>867.22167999999999</v>
      </c>
      <c r="K432" s="1">
        <v>14363.728999999999</v>
      </c>
      <c r="M432" s="1">
        <v>867.22167999999999</v>
      </c>
      <c r="N432" s="1">
        <v>17233.976999999999</v>
      </c>
      <c r="P432" s="1">
        <v>974.31380000000001</v>
      </c>
      <c r="Q432" s="1">
        <v>5954.5780000000004</v>
      </c>
    </row>
    <row r="433" spans="1:17" x14ac:dyDescent="0.25">
      <c r="A433" s="1">
        <v>868.83344</v>
      </c>
      <c r="B433" s="1">
        <v>9678.6962999999996</v>
      </c>
      <c r="C433" s="1">
        <v>868.83344</v>
      </c>
      <c r="D433" s="1">
        <v>14920.393</v>
      </c>
      <c r="E433" s="1">
        <v>868.83344</v>
      </c>
      <c r="F433" s="1">
        <v>11415.145</v>
      </c>
      <c r="H433" s="1">
        <v>868.83344</v>
      </c>
      <c r="I433" s="1">
        <v>11884.295</v>
      </c>
      <c r="J433" s="1">
        <v>868.83344</v>
      </c>
      <c r="K433" s="1">
        <v>14406.796</v>
      </c>
      <c r="M433" s="1">
        <v>868.83344</v>
      </c>
      <c r="N433" s="1">
        <v>17181.331999999999</v>
      </c>
      <c r="P433" s="1">
        <v>976.2423</v>
      </c>
      <c r="Q433" s="1">
        <v>6015.1450000000004</v>
      </c>
    </row>
    <row r="434" spans="1:17" x14ac:dyDescent="0.25">
      <c r="A434" s="1">
        <v>870.44488999999999</v>
      </c>
      <c r="B434" s="1">
        <v>9628.4657999999999</v>
      </c>
      <c r="C434" s="1">
        <v>870.44488999999999</v>
      </c>
      <c r="D434" s="1">
        <v>14829.763999999999</v>
      </c>
      <c r="E434" s="1">
        <v>870.44488999999999</v>
      </c>
      <c r="F434" s="1">
        <v>11465.777</v>
      </c>
      <c r="H434" s="1">
        <v>870.44488999999999</v>
      </c>
      <c r="I434" s="1">
        <v>11842.895</v>
      </c>
      <c r="J434" s="1">
        <v>870.44488999999999</v>
      </c>
      <c r="K434" s="1">
        <v>14422.278</v>
      </c>
      <c r="M434" s="1">
        <v>870.44488999999999</v>
      </c>
      <c r="N434" s="1">
        <v>17107.866999999998</v>
      </c>
      <c r="P434" s="1">
        <v>978.17079999999999</v>
      </c>
      <c r="Q434" s="1">
        <v>6072.0749999999998</v>
      </c>
    </row>
    <row r="435" spans="1:17" x14ac:dyDescent="0.25">
      <c r="A435" s="1">
        <v>872.05609000000004</v>
      </c>
      <c r="B435" s="1">
        <v>9724.8770000000004</v>
      </c>
      <c r="C435" s="1">
        <v>872.05609000000004</v>
      </c>
      <c r="D435" s="1">
        <v>14896.393</v>
      </c>
      <c r="E435" s="1">
        <v>872.05609000000004</v>
      </c>
      <c r="F435" s="1">
        <v>11467.397999999999</v>
      </c>
      <c r="H435" s="1">
        <v>872.05609000000004</v>
      </c>
      <c r="I435" s="1">
        <v>11935.438</v>
      </c>
      <c r="J435" s="1">
        <v>872.05609000000004</v>
      </c>
      <c r="K435" s="1">
        <v>14435.291999999999</v>
      </c>
      <c r="M435" s="1">
        <v>872.05609000000004</v>
      </c>
      <c r="N435" s="1">
        <v>17138.509999999998</v>
      </c>
      <c r="P435" s="1">
        <v>980.0992</v>
      </c>
      <c r="Q435" s="1">
        <v>6126.3819999999996</v>
      </c>
    </row>
    <row r="436" spans="1:17" x14ac:dyDescent="0.25">
      <c r="A436" s="1">
        <v>873.66699000000006</v>
      </c>
      <c r="B436" s="1">
        <v>9638.6962999999996</v>
      </c>
      <c r="C436" s="1">
        <v>873.66699000000006</v>
      </c>
      <c r="D436" s="1">
        <v>14876.055</v>
      </c>
      <c r="E436" s="1">
        <v>873.66699000000006</v>
      </c>
      <c r="F436" s="1">
        <v>11343.277</v>
      </c>
      <c r="H436" s="1">
        <v>873.66699000000006</v>
      </c>
      <c r="I436" s="1">
        <v>12028.353999999999</v>
      </c>
      <c r="J436" s="1">
        <v>873.66699000000006</v>
      </c>
      <c r="K436" s="1">
        <v>14395.995999999999</v>
      </c>
      <c r="M436" s="1">
        <v>873.66699000000006</v>
      </c>
      <c r="N436" s="1">
        <v>17009.794999999998</v>
      </c>
      <c r="P436" s="1">
        <v>982.02769999999998</v>
      </c>
      <c r="Q436" s="1">
        <v>6168.97</v>
      </c>
    </row>
    <row r="437" spans="1:17" x14ac:dyDescent="0.25">
      <c r="A437" s="1">
        <v>875.27551000000005</v>
      </c>
      <c r="B437" s="1">
        <v>9690.3135000000002</v>
      </c>
      <c r="C437" s="1">
        <v>875.27551000000005</v>
      </c>
      <c r="D437" s="1">
        <v>14939.893</v>
      </c>
      <c r="E437" s="1">
        <v>875.27551000000005</v>
      </c>
      <c r="F437" s="1">
        <v>11396.217000000001</v>
      </c>
      <c r="H437" s="1">
        <v>875.27551000000005</v>
      </c>
      <c r="I437" s="1">
        <v>12222.145</v>
      </c>
      <c r="J437" s="1">
        <v>875.27551000000005</v>
      </c>
      <c r="K437" s="1">
        <v>14535.975</v>
      </c>
      <c r="M437" s="1">
        <v>875.27551000000005</v>
      </c>
      <c r="N437" s="1">
        <v>17034.513999999999</v>
      </c>
      <c r="P437" s="1">
        <v>983.95619999999997</v>
      </c>
      <c r="Q437" s="1">
        <v>6196.8190000000004</v>
      </c>
    </row>
    <row r="438" spans="1:17" x14ac:dyDescent="0.25">
      <c r="A438" s="1">
        <v>876.88585999999998</v>
      </c>
      <c r="B438" s="1">
        <v>9704.1553000000004</v>
      </c>
      <c r="C438" s="1">
        <v>876.88585999999998</v>
      </c>
      <c r="D438" s="1">
        <v>14909.264999999999</v>
      </c>
      <c r="E438" s="1">
        <v>876.88585999999998</v>
      </c>
      <c r="F438" s="1">
        <v>11360.584000000001</v>
      </c>
      <c r="H438" s="1">
        <v>876.88585999999998</v>
      </c>
      <c r="I438" s="1">
        <v>12302.692999999999</v>
      </c>
      <c r="J438" s="1">
        <v>876.88585999999998</v>
      </c>
      <c r="K438" s="1">
        <v>14566.978999999999</v>
      </c>
      <c r="M438" s="1">
        <v>876.88585999999998</v>
      </c>
      <c r="N438" s="1">
        <v>17001.333999999999</v>
      </c>
      <c r="P438" s="1">
        <v>985.88459999999998</v>
      </c>
      <c r="Q438" s="1">
        <v>6212.56</v>
      </c>
    </row>
    <row r="439" spans="1:17" x14ac:dyDescent="0.25">
      <c r="A439" s="1">
        <v>878.49590999999998</v>
      </c>
      <c r="B439" s="1">
        <v>9555.0097999999998</v>
      </c>
      <c r="C439" s="1">
        <v>878.49590999999998</v>
      </c>
      <c r="D439" s="1">
        <v>14874.59</v>
      </c>
      <c r="E439" s="1">
        <v>878.49590999999998</v>
      </c>
      <c r="F439" s="1">
        <v>11291.620999999999</v>
      </c>
      <c r="H439" s="1">
        <v>878.49590999999998</v>
      </c>
      <c r="I439" s="1">
        <v>12375.206</v>
      </c>
      <c r="J439" s="1">
        <v>878.49590999999998</v>
      </c>
      <c r="K439" s="1">
        <v>14460.482</v>
      </c>
      <c r="M439" s="1">
        <v>878.49590999999998</v>
      </c>
      <c r="N439" s="1">
        <v>16860.782999999999</v>
      </c>
      <c r="P439" s="1">
        <v>987.81309999999996</v>
      </c>
      <c r="Q439" s="1">
        <v>6219.585</v>
      </c>
    </row>
    <row r="440" spans="1:17" x14ac:dyDescent="0.25">
      <c r="A440" s="1">
        <v>880.10571000000004</v>
      </c>
      <c r="B440" s="1">
        <v>9724.3770000000004</v>
      </c>
      <c r="C440" s="1">
        <v>880.10571000000004</v>
      </c>
      <c r="D440" s="1">
        <v>14975.263999999999</v>
      </c>
      <c r="E440" s="1">
        <v>880.10571000000004</v>
      </c>
      <c r="F440" s="1">
        <v>11343.277</v>
      </c>
      <c r="H440" s="1">
        <v>880.10571000000004</v>
      </c>
      <c r="I440" s="1">
        <v>12550.938</v>
      </c>
      <c r="J440" s="1">
        <v>880.10571000000004</v>
      </c>
      <c r="K440" s="1">
        <v>14570.773999999999</v>
      </c>
      <c r="M440" s="1">
        <v>880.10571000000004</v>
      </c>
      <c r="N440" s="1">
        <v>16865.035</v>
      </c>
      <c r="P440" s="1">
        <v>989.74159999999995</v>
      </c>
      <c r="Q440" s="1">
        <v>6221.1580000000004</v>
      </c>
    </row>
    <row r="441" spans="1:17" x14ac:dyDescent="0.25">
      <c r="A441" s="1">
        <v>881.71520999999996</v>
      </c>
      <c r="B441" s="1">
        <v>9638.8135000000002</v>
      </c>
      <c r="C441" s="1">
        <v>881.71520999999996</v>
      </c>
      <c r="D441" s="1">
        <v>14914.805</v>
      </c>
      <c r="E441" s="1">
        <v>881.71520999999996</v>
      </c>
      <c r="F441" s="1">
        <v>11399.777</v>
      </c>
      <c r="H441" s="1">
        <v>881.71520999999996</v>
      </c>
      <c r="I441" s="1">
        <v>12439.706</v>
      </c>
      <c r="J441" s="1">
        <v>881.71520999999996</v>
      </c>
      <c r="K441" s="1">
        <v>14430.478999999999</v>
      </c>
      <c r="M441" s="1">
        <v>881.71520999999996</v>
      </c>
      <c r="N441" s="1">
        <v>16793.603999999999</v>
      </c>
      <c r="P441" s="1">
        <v>991.67</v>
      </c>
      <c r="Q441" s="1">
        <v>6211.3339999999998</v>
      </c>
    </row>
    <row r="442" spans="1:17" x14ac:dyDescent="0.25">
      <c r="A442" s="1">
        <v>883.32446000000004</v>
      </c>
      <c r="B442" s="1">
        <v>9696.9462999999996</v>
      </c>
      <c r="C442" s="1">
        <v>883.32446000000004</v>
      </c>
      <c r="D442" s="1">
        <v>14886.013999999999</v>
      </c>
      <c r="E442" s="1">
        <v>883.32446000000004</v>
      </c>
      <c r="F442" s="1">
        <v>11377.549000000001</v>
      </c>
      <c r="H442" s="1">
        <v>883.32446000000004</v>
      </c>
      <c r="I442" s="1">
        <v>12337.562</v>
      </c>
      <c r="J442" s="1">
        <v>883.32446000000004</v>
      </c>
      <c r="K442" s="1">
        <v>14374.745999999999</v>
      </c>
      <c r="M442" s="1">
        <v>883.32446000000004</v>
      </c>
      <c r="N442" s="1">
        <v>16628.831999999999</v>
      </c>
      <c r="P442" s="1">
        <v>993.59849999999994</v>
      </c>
      <c r="Q442" s="1">
        <v>6186.8940000000002</v>
      </c>
    </row>
    <row r="443" spans="1:17" x14ac:dyDescent="0.25">
      <c r="A443" s="1">
        <v>884.93133999999998</v>
      </c>
      <c r="B443" s="1">
        <v>9689.4940999999999</v>
      </c>
      <c r="C443" s="1">
        <v>884.93133999999998</v>
      </c>
      <c r="D443" s="1">
        <v>14862.252</v>
      </c>
      <c r="E443" s="1">
        <v>884.93133999999998</v>
      </c>
      <c r="F443" s="1">
        <v>11360.217000000001</v>
      </c>
      <c r="H443" s="1">
        <v>884.93133999999998</v>
      </c>
      <c r="I443" s="1">
        <v>12193.688</v>
      </c>
      <c r="J443" s="1">
        <v>884.93133999999998</v>
      </c>
      <c r="K443" s="1">
        <v>14406.710999999999</v>
      </c>
      <c r="M443" s="1">
        <v>884.93133999999998</v>
      </c>
      <c r="N443" s="1">
        <v>16441.831999999999</v>
      </c>
      <c r="P443" s="1">
        <v>995.52700000000004</v>
      </c>
      <c r="Q443" s="1">
        <v>6154.04</v>
      </c>
    </row>
    <row r="444" spans="1:17" x14ac:dyDescent="0.25">
      <c r="A444" s="1">
        <v>886.53998000000001</v>
      </c>
      <c r="B444" s="1">
        <v>9735.9208999999992</v>
      </c>
      <c r="C444" s="1">
        <v>886.53998000000001</v>
      </c>
      <c r="D444" s="1">
        <v>15041.924999999999</v>
      </c>
      <c r="E444" s="1">
        <v>886.53998000000001</v>
      </c>
      <c r="F444" s="1">
        <v>11382.217000000001</v>
      </c>
      <c r="H444" s="1">
        <v>886.53998000000001</v>
      </c>
      <c r="I444" s="1">
        <v>12071.462</v>
      </c>
      <c r="J444" s="1">
        <v>886.53998000000001</v>
      </c>
      <c r="K444" s="1">
        <v>14429.482</v>
      </c>
      <c r="M444" s="1">
        <v>886.53998000000001</v>
      </c>
      <c r="N444" s="1">
        <v>16359.272000000001</v>
      </c>
      <c r="P444" s="1">
        <v>997.45540000000005</v>
      </c>
      <c r="Q444" s="1">
        <v>6117.2520000000004</v>
      </c>
    </row>
    <row r="445" spans="1:17" x14ac:dyDescent="0.25">
      <c r="A445" s="1">
        <v>888.14837999999997</v>
      </c>
      <c r="B445" s="1">
        <v>9872.2245999999996</v>
      </c>
      <c r="C445" s="1">
        <v>888.14837999999997</v>
      </c>
      <c r="D445" s="1">
        <v>14919.393</v>
      </c>
      <c r="E445" s="1">
        <v>888.14837999999997</v>
      </c>
      <c r="F445" s="1">
        <v>11492.799000000001</v>
      </c>
      <c r="H445" s="1">
        <v>888.14837999999997</v>
      </c>
      <c r="I445" s="1">
        <v>12078.145</v>
      </c>
      <c r="J445" s="1">
        <v>888.14837999999997</v>
      </c>
      <c r="K445" s="1">
        <v>14469.975</v>
      </c>
      <c r="M445" s="1">
        <v>888.14837999999997</v>
      </c>
      <c r="N445" s="1">
        <v>16309.603999999999</v>
      </c>
      <c r="P445" s="1">
        <v>999.38390000000004</v>
      </c>
      <c r="Q445" s="1">
        <v>6074.942</v>
      </c>
    </row>
    <row r="446" spans="1:17" x14ac:dyDescent="0.25">
      <c r="A446" s="1">
        <v>889.75653</v>
      </c>
      <c r="B446" s="1">
        <v>9849.3389000000006</v>
      </c>
      <c r="C446" s="1">
        <v>889.75653</v>
      </c>
      <c r="D446" s="1">
        <v>15046.978999999999</v>
      </c>
      <c r="E446" s="1">
        <v>889.75653</v>
      </c>
      <c r="F446" s="1">
        <v>11523.987999999999</v>
      </c>
      <c r="H446" s="1">
        <v>889.75653</v>
      </c>
      <c r="I446" s="1">
        <v>11976.853999999999</v>
      </c>
      <c r="J446" s="1">
        <v>889.75653</v>
      </c>
      <c r="K446" s="1">
        <v>14375.745999999999</v>
      </c>
      <c r="M446" s="1">
        <v>889.75653</v>
      </c>
      <c r="N446" s="1">
        <v>16174.547</v>
      </c>
      <c r="P446" s="1">
        <v>1001.312</v>
      </c>
      <c r="Q446" s="1">
        <v>6029.5829999999996</v>
      </c>
    </row>
    <row r="447" spans="1:17" x14ac:dyDescent="0.25">
      <c r="A447" s="1">
        <v>891.36224000000004</v>
      </c>
      <c r="B447" s="1">
        <v>9985.8516</v>
      </c>
      <c r="C447" s="1">
        <v>891.36224000000004</v>
      </c>
      <c r="D447" s="1">
        <v>15223.924999999999</v>
      </c>
      <c r="E447" s="1">
        <v>891.36224000000004</v>
      </c>
      <c r="F447" s="1">
        <v>11740.897999999999</v>
      </c>
      <c r="H447" s="1">
        <v>891.36224000000004</v>
      </c>
      <c r="I447" s="1">
        <v>11964.706</v>
      </c>
      <c r="J447" s="1">
        <v>891.36224000000004</v>
      </c>
      <c r="K447" s="1">
        <v>14554.778</v>
      </c>
      <c r="M447" s="1">
        <v>891.36224000000004</v>
      </c>
      <c r="N447" s="1">
        <v>16265.067999999999</v>
      </c>
      <c r="P447" s="1">
        <v>1003.241</v>
      </c>
      <c r="Q447" s="1">
        <v>5982.1109999999999</v>
      </c>
    </row>
    <row r="448" spans="1:17" x14ac:dyDescent="0.25">
      <c r="A448" s="1">
        <v>892.96978999999999</v>
      </c>
      <c r="B448" s="1">
        <v>9964.5195000000003</v>
      </c>
      <c r="C448" s="1">
        <v>892.96978999999999</v>
      </c>
      <c r="D448" s="1">
        <v>15090.263999999999</v>
      </c>
      <c r="E448" s="1">
        <v>892.96978999999999</v>
      </c>
      <c r="F448" s="1">
        <v>11828.689</v>
      </c>
      <c r="H448" s="1">
        <v>892.96978999999999</v>
      </c>
      <c r="I448" s="1">
        <v>11950.942999999999</v>
      </c>
      <c r="J448" s="1">
        <v>892.96978999999999</v>
      </c>
      <c r="K448" s="1">
        <v>14548.041999999999</v>
      </c>
      <c r="M448" s="1">
        <v>892.96978999999999</v>
      </c>
      <c r="N448" s="1">
        <v>16154</v>
      </c>
      <c r="P448" s="1">
        <v>1005.169</v>
      </c>
      <c r="Q448" s="1">
        <v>5934.4549999999999</v>
      </c>
    </row>
    <row r="449" spans="1:17" x14ac:dyDescent="0.25">
      <c r="A449" s="1">
        <v>894.57709</v>
      </c>
      <c r="B449" s="1">
        <v>9996.9657999999999</v>
      </c>
      <c r="C449" s="1">
        <v>894.57709</v>
      </c>
      <c r="D449" s="1">
        <v>15185.924999999999</v>
      </c>
      <c r="E449" s="1">
        <v>894.57709</v>
      </c>
      <c r="F449" s="1">
        <v>11952.709000000001</v>
      </c>
      <c r="H449" s="1">
        <v>894.57709</v>
      </c>
      <c r="I449" s="1">
        <v>11921.356</v>
      </c>
      <c r="J449" s="1">
        <v>894.57709</v>
      </c>
      <c r="K449" s="1">
        <v>14548.495999999999</v>
      </c>
      <c r="M449" s="1">
        <v>894.57709</v>
      </c>
      <c r="N449" s="1">
        <v>16002.01</v>
      </c>
      <c r="P449" s="1">
        <v>1007.098</v>
      </c>
      <c r="Q449" s="1">
        <v>5886.2629999999999</v>
      </c>
    </row>
    <row r="450" spans="1:17" x14ac:dyDescent="0.25">
      <c r="A450" s="1">
        <v>896.18200999999999</v>
      </c>
      <c r="B450" s="1">
        <v>10131.725</v>
      </c>
      <c r="C450" s="1">
        <v>896.18200999999999</v>
      </c>
      <c r="D450" s="1">
        <v>15317.674000000001</v>
      </c>
      <c r="E450" s="1">
        <v>896.18200999999999</v>
      </c>
      <c r="F450" s="1">
        <v>12151.459000000001</v>
      </c>
      <c r="H450" s="1">
        <v>896.18200999999999</v>
      </c>
      <c r="I450" s="1">
        <v>11964.942999999999</v>
      </c>
      <c r="J450" s="1">
        <v>896.18200999999999</v>
      </c>
      <c r="K450" s="1">
        <v>14685.028</v>
      </c>
      <c r="M450" s="1">
        <v>896.18200999999999</v>
      </c>
      <c r="N450" s="1">
        <v>16058.51</v>
      </c>
      <c r="P450" s="1">
        <v>1009.026</v>
      </c>
      <c r="Q450" s="1">
        <v>5832.1769999999997</v>
      </c>
    </row>
    <row r="451" spans="1:17" x14ac:dyDescent="0.25">
      <c r="A451" s="1">
        <v>897.78876000000002</v>
      </c>
      <c r="B451" s="1">
        <v>10118.52</v>
      </c>
      <c r="C451" s="1">
        <v>897.78876000000002</v>
      </c>
      <c r="D451" s="1">
        <v>15383.555</v>
      </c>
      <c r="E451" s="1">
        <v>897.78876000000002</v>
      </c>
      <c r="F451" s="1">
        <v>12248.647999999999</v>
      </c>
      <c r="H451" s="1">
        <v>897.78876000000002</v>
      </c>
      <c r="I451" s="1">
        <v>11887.962</v>
      </c>
      <c r="J451" s="1">
        <v>897.78876000000002</v>
      </c>
      <c r="K451" s="1">
        <v>14779.757</v>
      </c>
      <c r="M451" s="1">
        <v>897.78876000000002</v>
      </c>
      <c r="N451" s="1">
        <v>16045.82</v>
      </c>
      <c r="P451" s="1">
        <v>1010.955</v>
      </c>
      <c r="Q451" s="1">
        <v>5777.7560000000003</v>
      </c>
    </row>
    <row r="452" spans="1:17" x14ac:dyDescent="0.25">
      <c r="A452" s="1">
        <v>899.39520000000005</v>
      </c>
      <c r="B452" s="1">
        <v>10208.627</v>
      </c>
      <c r="C452" s="1">
        <v>899.39520000000005</v>
      </c>
      <c r="D452" s="1">
        <v>15459.424999999999</v>
      </c>
      <c r="E452" s="1">
        <v>899.39520000000005</v>
      </c>
      <c r="F452" s="1">
        <v>12365.867</v>
      </c>
      <c r="H452" s="1">
        <v>899.39520000000005</v>
      </c>
      <c r="I452" s="1">
        <v>11919.895</v>
      </c>
      <c r="J452" s="1">
        <v>899.39520000000005</v>
      </c>
      <c r="K452" s="1">
        <v>14841.245999999999</v>
      </c>
      <c r="M452" s="1">
        <v>899.39520000000005</v>
      </c>
      <c r="N452" s="1">
        <v>16027.545</v>
      </c>
      <c r="P452" s="1">
        <v>1012.883</v>
      </c>
      <c r="Q452" s="1">
        <v>5729.933</v>
      </c>
    </row>
    <row r="453" spans="1:17" x14ac:dyDescent="0.25">
      <c r="A453" s="1">
        <v>900.99927000000002</v>
      </c>
      <c r="B453" s="1">
        <v>10263.196</v>
      </c>
      <c r="C453" s="1">
        <v>900.99927000000002</v>
      </c>
      <c r="D453" s="1">
        <v>15691.59</v>
      </c>
      <c r="E453" s="1">
        <v>900.99927000000002</v>
      </c>
      <c r="F453" s="1">
        <v>12463.709000000001</v>
      </c>
      <c r="H453" s="1">
        <v>900.99927000000002</v>
      </c>
      <c r="I453" s="1">
        <v>12083.395</v>
      </c>
      <c r="J453" s="1">
        <v>900.99927000000002</v>
      </c>
      <c r="K453" s="1">
        <v>15015.791999999999</v>
      </c>
      <c r="M453" s="1">
        <v>900.99927000000002</v>
      </c>
      <c r="N453" s="1">
        <v>16229.535</v>
      </c>
      <c r="P453" s="1">
        <v>1014.812</v>
      </c>
      <c r="Q453" s="1">
        <v>5681.6959999999999</v>
      </c>
    </row>
    <row r="454" spans="1:17" x14ac:dyDescent="0.25">
      <c r="A454" s="1">
        <v>902.60515999999996</v>
      </c>
      <c r="B454" s="1">
        <v>10286.932000000001</v>
      </c>
      <c r="C454" s="1">
        <v>902.60515999999996</v>
      </c>
      <c r="D454" s="1">
        <v>15825.763999999999</v>
      </c>
      <c r="E454" s="1">
        <v>902.60515999999996</v>
      </c>
      <c r="F454" s="1">
        <v>12403.620999999999</v>
      </c>
      <c r="H454" s="1">
        <v>902.60515999999996</v>
      </c>
      <c r="I454" s="1">
        <v>12150.004999999999</v>
      </c>
      <c r="J454" s="1">
        <v>902.60515999999996</v>
      </c>
      <c r="K454" s="1">
        <v>15108.291999999999</v>
      </c>
      <c r="M454" s="1">
        <v>902.60515999999996</v>
      </c>
      <c r="N454" s="1">
        <v>16056.795</v>
      </c>
      <c r="P454" s="1">
        <v>1016.74</v>
      </c>
      <c r="Q454" s="1">
        <v>5622.1869999999999</v>
      </c>
    </row>
    <row r="455" spans="1:17" x14ac:dyDescent="0.25">
      <c r="A455" s="1">
        <v>904.21074999999996</v>
      </c>
      <c r="B455" s="1">
        <v>10269.921</v>
      </c>
      <c r="C455" s="1">
        <v>904.21074999999996</v>
      </c>
      <c r="D455" s="1">
        <v>15985.175999999999</v>
      </c>
      <c r="E455" s="1">
        <v>904.21074999999996</v>
      </c>
      <c r="F455" s="1">
        <v>12390.645</v>
      </c>
      <c r="H455" s="1">
        <v>904.21074999999996</v>
      </c>
      <c r="I455" s="1">
        <v>12320.895</v>
      </c>
      <c r="J455" s="1">
        <v>904.21074999999996</v>
      </c>
      <c r="K455" s="1">
        <v>15157.273999999999</v>
      </c>
      <c r="M455" s="1">
        <v>904.21074999999996</v>
      </c>
      <c r="N455" s="1">
        <v>16205.476000000001</v>
      </c>
      <c r="P455" s="1">
        <v>1018.669</v>
      </c>
      <c r="Q455" s="1">
        <v>5558.3329999999996</v>
      </c>
    </row>
    <row r="456" spans="1:17" x14ac:dyDescent="0.25">
      <c r="A456" s="1">
        <v>905.81395999999995</v>
      </c>
      <c r="B456" s="1">
        <v>10379.063</v>
      </c>
      <c r="C456" s="1">
        <v>905.81395999999995</v>
      </c>
      <c r="D456" s="1">
        <v>16176.424000000001</v>
      </c>
      <c r="E456" s="1">
        <v>905.81395999999995</v>
      </c>
      <c r="F456" s="1">
        <v>12505.717000000001</v>
      </c>
      <c r="H456" s="1">
        <v>905.81395999999995</v>
      </c>
      <c r="I456" s="1">
        <v>12500.962</v>
      </c>
      <c r="J456" s="1">
        <v>905.81395999999995</v>
      </c>
      <c r="K456" s="1">
        <v>15381.041999999999</v>
      </c>
      <c r="M456" s="1">
        <v>905.81395999999995</v>
      </c>
      <c r="N456" s="1">
        <v>16445.035</v>
      </c>
      <c r="P456" s="1">
        <v>1020.597</v>
      </c>
      <c r="Q456" s="1">
        <v>5511.7340000000004</v>
      </c>
    </row>
    <row r="457" spans="1:17" x14ac:dyDescent="0.25">
      <c r="A457" s="1">
        <v>907.41907000000003</v>
      </c>
      <c r="B457" s="1">
        <v>10453.182000000001</v>
      </c>
      <c r="C457" s="1">
        <v>907.41907000000003</v>
      </c>
      <c r="D457" s="1">
        <v>16217.893</v>
      </c>
      <c r="E457" s="1">
        <v>907.41907000000003</v>
      </c>
      <c r="F457" s="1">
        <v>12574.717000000001</v>
      </c>
      <c r="H457" s="1">
        <v>907.41907000000003</v>
      </c>
      <c r="I457" s="1">
        <v>12807.65</v>
      </c>
      <c r="J457" s="1">
        <v>907.41907000000003</v>
      </c>
      <c r="K457" s="1">
        <v>15402.732</v>
      </c>
      <c r="M457" s="1">
        <v>907.41907000000003</v>
      </c>
      <c r="N457" s="1">
        <v>16607.224999999999</v>
      </c>
      <c r="P457" s="1">
        <v>1022.526</v>
      </c>
      <c r="Q457" s="1">
        <v>5482.5619999999999</v>
      </c>
    </row>
    <row r="458" spans="1:17" x14ac:dyDescent="0.25">
      <c r="A458" s="1">
        <v>909.02173000000005</v>
      </c>
      <c r="B458" s="1">
        <v>10557.127</v>
      </c>
      <c r="C458" s="1">
        <v>909.02173000000005</v>
      </c>
      <c r="D458" s="1">
        <v>16422.726999999999</v>
      </c>
      <c r="E458" s="1">
        <v>909.02173000000005</v>
      </c>
      <c r="F458" s="1">
        <v>12721.325999999999</v>
      </c>
      <c r="H458" s="1">
        <v>909.02173000000005</v>
      </c>
      <c r="I458" s="1">
        <v>13168.192999999999</v>
      </c>
      <c r="J458" s="1">
        <v>909.02173000000005</v>
      </c>
      <c r="K458" s="1">
        <v>15694.228999999999</v>
      </c>
      <c r="M458" s="1">
        <v>909.02173000000005</v>
      </c>
      <c r="N458" s="1">
        <v>16880.616999999998</v>
      </c>
      <c r="P458" s="1">
        <v>1024.454</v>
      </c>
      <c r="Q458" s="1">
        <v>5460.3270000000002</v>
      </c>
    </row>
    <row r="459" spans="1:17" x14ac:dyDescent="0.25">
      <c r="A459" s="1">
        <v>910.62621999999999</v>
      </c>
      <c r="B459" s="1">
        <v>10732.785</v>
      </c>
      <c r="C459" s="1">
        <v>910.62621999999999</v>
      </c>
      <c r="D459" s="1">
        <v>16646.592000000001</v>
      </c>
      <c r="E459" s="1">
        <v>910.62621999999999</v>
      </c>
      <c r="F459" s="1">
        <v>13005.120999999999</v>
      </c>
      <c r="H459" s="1">
        <v>910.62621999999999</v>
      </c>
      <c r="I459" s="1">
        <v>13687.545</v>
      </c>
      <c r="J459" s="1">
        <v>910.62621999999999</v>
      </c>
      <c r="K459" s="1">
        <v>16012.796</v>
      </c>
      <c r="M459" s="1">
        <v>910.62621999999999</v>
      </c>
      <c r="N459" s="1">
        <v>17258.513999999999</v>
      </c>
      <c r="P459" s="1">
        <v>1026.3820000000001</v>
      </c>
      <c r="Q459" s="1">
        <v>5442.0780000000004</v>
      </c>
    </row>
    <row r="460" spans="1:17" x14ac:dyDescent="0.25">
      <c r="A460" s="1">
        <v>912.22833000000003</v>
      </c>
      <c r="B460" s="1">
        <v>10882.785</v>
      </c>
      <c r="C460" s="1">
        <v>912.22833000000003</v>
      </c>
      <c r="D460" s="1">
        <v>16797.513999999999</v>
      </c>
      <c r="E460" s="1">
        <v>912.22833000000003</v>
      </c>
      <c r="F460" s="1">
        <v>13104.647999999999</v>
      </c>
      <c r="H460" s="1">
        <v>912.22833000000003</v>
      </c>
      <c r="I460" s="1">
        <v>14152.942999999999</v>
      </c>
      <c r="J460" s="1">
        <v>912.22833000000003</v>
      </c>
      <c r="K460" s="1">
        <v>16189.75</v>
      </c>
      <c r="M460" s="1">
        <v>912.22833000000003</v>
      </c>
      <c r="N460" s="1">
        <v>17639.023000000001</v>
      </c>
      <c r="P460" s="1">
        <v>1028.3109999999999</v>
      </c>
      <c r="Q460" s="1">
        <v>5431.0479999999998</v>
      </c>
    </row>
    <row r="461" spans="1:17" x14ac:dyDescent="0.25">
      <c r="A461" s="1">
        <v>913.83227999999997</v>
      </c>
      <c r="B461" s="1">
        <v>10957.446</v>
      </c>
      <c r="C461" s="1">
        <v>913.83227999999997</v>
      </c>
      <c r="D461" s="1">
        <v>17004.423999999999</v>
      </c>
      <c r="E461" s="1">
        <v>913.83227999999997</v>
      </c>
      <c r="F461" s="1">
        <v>13339.237999999999</v>
      </c>
      <c r="H461" s="1">
        <v>913.83227999999997</v>
      </c>
      <c r="I461" s="1">
        <v>14634.692999999999</v>
      </c>
      <c r="J461" s="1">
        <v>913.83227999999997</v>
      </c>
      <c r="K461" s="1">
        <v>16364.482</v>
      </c>
      <c r="M461" s="1">
        <v>913.83227999999997</v>
      </c>
      <c r="N461" s="1">
        <v>18002.476999999999</v>
      </c>
      <c r="P461" s="1">
        <v>1030.239</v>
      </c>
      <c r="Q461" s="1">
        <v>5433.3270000000002</v>
      </c>
    </row>
    <row r="462" spans="1:17" x14ac:dyDescent="0.25">
      <c r="A462" s="1">
        <v>915.43389999999999</v>
      </c>
      <c r="B462" s="1">
        <v>10974.378000000001</v>
      </c>
      <c r="C462" s="1">
        <v>915.43389999999999</v>
      </c>
      <c r="D462" s="1">
        <v>17079.513999999999</v>
      </c>
      <c r="E462" s="1">
        <v>915.43389999999999</v>
      </c>
      <c r="F462" s="1">
        <v>13540.647999999999</v>
      </c>
      <c r="H462" s="1">
        <v>915.43389999999999</v>
      </c>
      <c r="I462" s="1">
        <v>14834.895</v>
      </c>
      <c r="J462" s="1">
        <v>915.43389999999999</v>
      </c>
      <c r="K462" s="1">
        <v>16435.25</v>
      </c>
      <c r="M462" s="1">
        <v>915.43389999999999</v>
      </c>
      <c r="N462" s="1">
        <v>17931.333999999999</v>
      </c>
      <c r="P462" s="1">
        <v>1032.1679999999999</v>
      </c>
      <c r="Q462" s="1">
        <v>5447.7430000000004</v>
      </c>
    </row>
    <row r="463" spans="1:17" x14ac:dyDescent="0.25">
      <c r="A463" s="1">
        <v>917.03728999999998</v>
      </c>
      <c r="B463" s="1">
        <v>11017.089</v>
      </c>
      <c r="C463" s="1">
        <v>917.03728999999998</v>
      </c>
      <c r="D463" s="1">
        <v>17128.565999999999</v>
      </c>
      <c r="E463" s="1">
        <v>917.03728999999998</v>
      </c>
      <c r="F463" s="1">
        <v>13432.217000000001</v>
      </c>
      <c r="H463" s="1">
        <v>917.03728999999998</v>
      </c>
      <c r="I463" s="1">
        <v>14955.206</v>
      </c>
      <c r="J463" s="1">
        <v>917.03728999999998</v>
      </c>
      <c r="K463" s="1">
        <v>16319.475</v>
      </c>
      <c r="M463" s="1">
        <v>917.03728999999998</v>
      </c>
      <c r="N463" s="1">
        <v>17685.488000000001</v>
      </c>
      <c r="P463" s="1">
        <v>1034.096</v>
      </c>
      <c r="Q463" s="1">
        <v>5455.26</v>
      </c>
    </row>
    <row r="464" spans="1:17" x14ac:dyDescent="0.25">
      <c r="A464" s="1">
        <v>918.63831000000005</v>
      </c>
      <c r="B464" s="1">
        <v>11010.682000000001</v>
      </c>
      <c r="C464" s="1">
        <v>918.63831000000005</v>
      </c>
      <c r="D464" s="1">
        <v>17021.175999999999</v>
      </c>
      <c r="E464" s="1">
        <v>918.63831000000005</v>
      </c>
      <c r="F464" s="1">
        <v>13445.117</v>
      </c>
      <c r="H464" s="1">
        <v>918.63831000000005</v>
      </c>
      <c r="I464" s="1">
        <v>14943.706</v>
      </c>
      <c r="J464" s="1">
        <v>918.63831000000005</v>
      </c>
      <c r="K464" s="1">
        <v>16431.276999999998</v>
      </c>
      <c r="M464" s="1">
        <v>918.63831000000005</v>
      </c>
      <c r="N464" s="1">
        <v>17442.831999999999</v>
      </c>
      <c r="P464" s="1">
        <v>1036.0250000000001</v>
      </c>
      <c r="Q464" s="1">
        <v>5453.4780000000001</v>
      </c>
    </row>
    <row r="465" spans="1:17" x14ac:dyDescent="0.25">
      <c r="A465" s="1">
        <v>920.23901000000001</v>
      </c>
      <c r="B465" s="1">
        <v>11093.921</v>
      </c>
      <c r="C465" s="1">
        <v>920.23901000000001</v>
      </c>
      <c r="D465" s="1">
        <v>17137.252</v>
      </c>
      <c r="E465" s="1">
        <v>920.23901000000001</v>
      </c>
      <c r="F465" s="1">
        <v>13725.645</v>
      </c>
      <c r="H465" s="1">
        <v>920.23901000000001</v>
      </c>
      <c r="I465" s="1">
        <v>15191.938</v>
      </c>
      <c r="J465" s="1">
        <v>920.23901000000001</v>
      </c>
      <c r="K465" s="1">
        <v>16612.978999999999</v>
      </c>
      <c r="M465" s="1">
        <v>920.23901000000001</v>
      </c>
      <c r="N465" s="1">
        <v>17473</v>
      </c>
      <c r="P465" s="1">
        <v>1037.953</v>
      </c>
      <c r="Q465" s="1">
        <v>5443.7070000000003</v>
      </c>
    </row>
    <row r="466" spans="1:17" x14ac:dyDescent="0.25">
      <c r="A466" s="1">
        <v>921.84160999999995</v>
      </c>
      <c r="B466" s="1">
        <v>11016.813</v>
      </c>
      <c r="C466" s="1">
        <v>921.84160999999995</v>
      </c>
      <c r="D466" s="1">
        <v>17003.84</v>
      </c>
      <c r="E466" s="1">
        <v>921.84160999999995</v>
      </c>
      <c r="F466" s="1">
        <v>13586.049000000001</v>
      </c>
      <c r="H466" s="1">
        <v>921.84160999999995</v>
      </c>
      <c r="I466" s="1">
        <v>15242.312</v>
      </c>
      <c r="J466" s="1">
        <v>921.84160999999995</v>
      </c>
      <c r="K466" s="1">
        <v>16412.495999999999</v>
      </c>
      <c r="M466" s="1">
        <v>921.84160999999995</v>
      </c>
      <c r="N466" s="1">
        <v>17077.476999999999</v>
      </c>
      <c r="P466" s="1">
        <v>1039.8820000000001</v>
      </c>
      <c r="Q466" s="1">
        <v>5424.2910000000002</v>
      </c>
    </row>
    <row r="467" spans="1:17" x14ac:dyDescent="0.25">
      <c r="A467" s="1">
        <v>923.44177000000002</v>
      </c>
      <c r="B467" s="1">
        <v>11049.602000000001</v>
      </c>
      <c r="C467" s="1">
        <v>923.44177000000002</v>
      </c>
      <c r="D467" s="1">
        <v>17172.675999999999</v>
      </c>
      <c r="E467" s="1">
        <v>923.44177000000002</v>
      </c>
      <c r="F467" s="1">
        <v>13783.299000000001</v>
      </c>
      <c r="H467" s="1">
        <v>923.44177000000002</v>
      </c>
      <c r="I467" s="1">
        <v>15294.543</v>
      </c>
      <c r="J467" s="1">
        <v>923.44177000000002</v>
      </c>
      <c r="K467" s="1">
        <v>16639.995999999999</v>
      </c>
      <c r="M467" s="1">
        <v>923.44177000000002</v>
      </c>
      <c r="N467" s="1">
        <v>17269.546999999999</v>
      </c>
      <c r="P467" s="1">
        <v>1041.81</v>
      </c>
      <c r="Q467" s="1">
        <v>5391.2740000000003</v>
      </c>
    </row>
    <row r="468" spans="1:17" x14ac:dyDescent="0.25">
      <c r="A468" s="1">
        <v>925.04376000000002</v>
      </c>
      <c r="B468" s="1">
        <v>11090.196</v>
      </c>
      <c r="C468" s="1">
        <v>925.04376000000002</v>
      </c>
      <c r="D468" s="1">
        <v>17288.305</v>
      </c>
      <c r="E468" s="1">
        <v>925.04376000000002</v>
      </c>
      <c r="F468" s="1">
        <v>13892.459000000001</v>
      </c>
      <c r="H468" s="1">
        <v>925.04376000000002</v>
      </c>
      <c r="I468" s="1">
        <v>15327.543</v>
      </c>
      <c r="J468" s="1">
        <v>925.04376000000002</v>
      </c>
      <c r="K468" s="1">
        <v>16791.960999999999</v>
      </c>
      <c r="M468" s="1">
        <v>925.04376000000002</v>
      </c>
      <c r="N468" s="1">
        <v>17457.82</v>
      </c>
      <c r="P468" s="1">
        <v>1043.739</v>
      </c>
      <c r="Q468" s="1">
        <v>5353</v>
      </c>
    </row>
    <row r="469" spans="1:17" x14ac:dyDescent="0.25">
      <c r="A469" s="1">
        <v>926.64342999999997</v>
      </c>
      <c r="B469" s="1">
        <v>11187.946</v>
      </c>
      <c r="C469" s="1">
        <v>926.64342999999997</v>
      </c>
      <c r="D469" s="1">
        <v>17215.502</v>
      </c>
      <c r="E469" s="1">
        <v>926.64342999999997</v>
      </c>
      <c r="F469" s="1">
        <v>13973.527</v>
      </c>
      <c r="H469" s="1">
        <v>926.64342999999997</v>
      </c>
      <c r="I469" s="1">
        <v>15115.043</v>
      </c>
      <c r="J469" s="1">
        <v>926.64342999999997</v>
      </c>
      <c r="K469" s="1">
        <v>16899.041000000001</v>
      </c>
      <c r="M469" s="1">
        <v>926.64342999999997</v>
      </c>
      <c r="N469" s="1">
        <v>17597.331999999999</v>
      </c>
      <c r="P469" s="1">
        <v>1045.6669999999999</v>
      </c>
      <c r="Q469" s="1">
        <v>5311.3620000000001</v>
      </c>
    </row>
    <row r="470" spans="1:17" x14ac:dyDescent="0.25">
      <c r="A470" s="1">
        <v>928.24279999999999</v>
      </c>
      <c r="B470" s="1">
        <v>11132.063</v>
      </c>
      <c r="C470" s="1">
        <v>928.24279999999999</v>
      </c>
      <c r="D470" s="1">
        <v>17265.923999999999</v>
      </c>
      <c r="E470" s="1">
        <v>928.24279999999999</v>
      </c>
      <c r="F470" s="1">
        <v>13993.799000000001</v>
      </c>
      <c r="H470" s="1">
        <v>928.24279999999999</v>
      </c>
      <c r="I470" s="1">
        <v>14929.65</v>
      </c>
      <c r="J470" s="1">
        <v>928.24279999999999</v>
      </c>
      <c r="K470" s="1">
        <v>16976.482</v>
      </c>
      <c r="M470" s="1">
        <v>928.24279999999999</v>
      </c>
      <c r="N470" s="1">
        <v>17817.988000000001</v>
      </c>
      <c r="P470" s="1">
        <v>1047.596</v>
      </c>
      <c r="Q470" s="1">
        <v>5265.1239999999998</v>
      </c>
    </row>
    <row r="471" spans="1:17" x14ac:dyDescent="0.25">
      <c r="A471" s="1">
        <v>929.84393</v>
      </c>
      <c r="B471" s="1">
        <v>11234.035</v>
      </c>
      <c r="C471" s="1">
        <v>929.84393</v>
      </c>
      <c r="D471" s="1">
        <v>17257.513999999999</v>
      </c>
      <c r="E471" s="1">
        <v>929.84393</v>
      </c>
      <c r="F471" s="1">
        <v>13856.117</v>
      </c>
      <c r="H471" s="1">
        <v>929.84393</v>
      </c>
      <c r="I471" s="1">
        <v>14692.25</v>
      </c>
      <c r="J471" s="1">
        <v>929.84393</v>
      </c>
      <c r="K471" s="1">
        <v>17012.791000000001</v>
      </c>
      <c r="M471" s="1">
        <v>929.84393</v>
      </c>
      <c r="N471" s="1">
        <v>18058.759999999998</v>
      </c>
      <c r="P471" s="1">
        <v>1049.5239999999999</v>
      </c>
      <c r="Q471" s="1">
        <v>5210.6490000000003</v>
      </c>
    </row>
    <row r="472" spans="1:17" x14ac:dyDescent="0.25">
      <c r="A472" s="1">
        <v>931.44275000000005</v>
      </c>
      <c r="B472" s="1">
        <v>11163.535</v>
      </c>
      <c r="C472" s="1">
        <v>931.44275000000005</v>
      </c>
      <c r="D472" s="1">
        <v>17236.925999999999</v>
      </c>
      <c r="E472" s="1">
        <v>931.44275000000005</v>
      </c>
      <c r="F472" s="1">
        <v>13817.717000000001</v>
      </c>
      <c r="H472" s="1">
        <v>931.44275000000005</v>
      </c>
      <c r="I472" s="1">
        <v>14551.192999999999</v>
      </c>
      <c r="J472" s="1">
        <v>931.44275000000005</v>
      </c>
      <c r="K472" s="1">
        <v>17141.245999999999</v>
      </c>
      <c r="M472" s="1">
        <v>931.44275000000005</v>
      </c>
      <c r="N472" s="1">
        <v>18186.044999999998</v>
      </c>
      <c r="P472" s="1">
        <v>1051.453</v>
      </c>
      <c r="Q472" s="1">
        <v>5150.8320000000003</v>
      </c>
    </row>
    <row r="473" spans="1:17" x14ac:dyDescent="0.25">
      <c r="A473" s="1">
        <v>933.04125999999997</v>
      </c>
      <c r="B473" s="1">
        <v>11172.521000000001</v>
      </c>
      <c r="C473" s="1">
        <v>933.04125999999997</v>
      </c>
      <c r="D473" s="1">
        <v>17232.055</v>
      </c>
      <c r="E473" s="1">
        <v>933.04125999999997</v>
      </c>
      <c r="F473" s="1">
        <v>13705.075999999999</v>
      </c>
      <c r="H473" s="1">
        <v>933.04125999999997</v>
      </c>
      <c r="I473" s="1">
        <v>14366.706</v>
      </c>
      <c r="J473" s="1">
        <v>933.04125999999997</v>
      </c>
      <c r="K473" s="1">
        <v>17172.495999999999</v>
      </c>
      <c r="M473" s="1">
        <v>933.04125999999997</v>
      </c>
      <c r="N473" s="1">
        <v>18196.013999999999</v>
      </c>
      <c r="P473" s="1">
        <v>1053.3810000000001</v>
      </c>
      <c r="Q473" s="1">
        <v>5090.0360000000001</v>
      </c>
    </row>
    <row r="474" spans="1:17" x14ac:dyDescent="0.25">
      <c r="A474" s="1">
        <v>934.63953000000004</v>
      </c>
      <c r="B474" s="1">
        <v>11292.671</v>
      </c>
      <c r="C474" s="1">
        <v>934.63953000000004</v>
      </c>
      <c r="D474" s="1">
        <v>17137.25</v>
      </c>
      <c r="E474" s="1">
        <v>934.63953000000004</v>
      </c>
      <c r="F474" s="1">
        <v>13593.277</v>
      </c>
      <c r="H474" s="1">
        <v>934.63953000000004</v>
      </c>
      <c r="I474" s="1">
        <v>14311.192999999999</v>
      </c>
      <c r="J474" s="1">
        <v>934.63953000000004</v>
      </c>
      <c r="K474" s="1">
        <v>17194.474999999999</v>
      </c>
      <c r="M474" s="1">
        <v>934.63953000000004</v>
      </c>
      <c r="N474" s="1">
        <v>18371.331999999999</v>
      </c>
      <c r="P474" s="1">
        <v>1055.309</v>
      </c>
      <c r="Q474" s="1">
        <v>5025.9660000000003</v>
      </c>
    </row>
    <row r="475" spans="1:17" x14ac:dyDescent="0.25">
      <c r="A475" s="1">
        <v>936.23961999999995</v>
      </c>
      <c r="B475" s="1">
        <v>11225.682000000001</v>
      </c>
      <c r="C475" s="1">
        <v>936.23961999999995</v>
      </c>
      <c r="D475" s="1">
        <v>17215.84</v>
      </c>
      <c r="E475" s="1">
        <v>936.23961999999995</v>
      </c>
      <c r="F475" s="1">
        <v>13555.439</v>
      </c>
      <c r="H475" s="1">
        <v>936.23961999999995</v>
      </c>
      <c r="I475" s="1">
        <v>14055.706</v>
      </c>
      <c r="J475" s="1">
        <v>936.23961999999995</v>
      </c>
      <c r="K475" s="1">
        <v>17252.043000000001</v>
      </c>
      <c r="M475" s="1">
        <v>936.23961999999995</v>
      </c>
      <c r="N475" s="1">
        <v>18365.513999999999</v>
      </c>
      <c r="P475" s="1">
        <v>1057.2380000000001</v>
      </c>
      <c r="Q475" s="1">
        <v>4960.3590000000004</v>
      </c>
    </row>
    <row r="476" spans="1:17" x14ac:dyDescent="0.25">
      <c r="A476" s="1">
        <v>937.83734000000004</v>
      </c>
      <c r="B476" s="1">
        <v>11333.421</v>
      </c>
      <c r="C476" s="1">
        <v>937.83734000000004</v>
      </c>
      <c r="D476" s="1">
        <v>17237.002</v>
      </c>
      <c r="E476" s="1">
        <v>937.83734000000004</v>
      </c>
      <c r="F476" s="1">
        <v>13479.049000000001</v>
      </c>
      <c r="H476" s="1">
        <v>937.83734000000004</v>
      </c>
      <c r="I476" s="1">
        <v>14080.206</v>
      </c>
      <c r="J476" s="1">
        <v>937.83734000000004</v>
      </c>
      <c r="K476" s="1">
        <v>17310.028999999999</v>
      </c>
      <c r="M476" s="1">
        <v>937.83734000000004</v>
      </c>
      <c r="N476" s="1">
        <v>18298.738000000001</v>
      </c>
      <c r="P476" s="1">
        <v>1059.1659999999999</v>
      </c>
      <c r="Q476" s="1">
        <v>4893.3519999999999</v>
      </c>
    </row>
    <row r="477" spans="1:17" x14ac:dyDescent="0.25">
      <c r="A477" s="1">
        <v>939.43475000000001</v>
      </c>
      <c r="B477" s="1">
        <v>11178.671</v>
      </c>
      <c r="C477" s="1">
        <v>939.43475000000001</v>
      </c>
      <c r="D477" s="1">
        <v>17056.263999999999</v>
      </c>
      <c r="E477" s="1">
        <v>939.43475000000001</v>
      </c>
      <c r="F477" s="1">
        <v>13250.682000000001</v>
      </c>
      <c r="H477" s="1">
        <v>939.43475000000001</v>
      </c>
      <c r="I477" s="1">
        <v>13870.206</v>
      </c>
      <c r="J477" s="1">
        <v>939.43475000000001</v>
      </c>
      <c r="K477" s="1">
        <v>17117.232</v>
      </c>
      <c r="M477" s="1">
        <v>939.43475000000001</v>
      </c>
      <c r="N477" s="1">
        <v>17980.285</v>
      </c>
      <c r="P477" s="1">
        <v>1061.095</v>
      </c>
      <c r="Q477" s="1">
        <v>4827.9059999999999</v>
      </c>
    </row>
    <row r="478" spans="1:17" x14ac:dyDescent="0.25">
      <c r="A478" s="1">
        <v>941.03186000000005</v>
      </c>
      <c r="B478" s="1">
        <v>11198.813</v>
      </c>
      <c r="C478" s="1">
        <v>941.03186000000005</v>
      </c>
      <c r="D478" s="1">
        <v>17032.59</v>
      </c>
      <c r="E478" s="1">
        <v>941.03186000000005</v>
      </c>
      <c r="F478" s="1">
        <v>13105.807000000001</v>
      </c>
      <c r="H478" s="1">
        <v>941.03186000000005</v>
      </c>
      <c r="I478" s="1">
        <v>13805.645</v>
      </c>
      <c r="J478" s="1">
        <v>941.03186000000005</v>
      </c>
      <c r="K478" s="1">
        <v>17067.293000000001</v>
      </c>
      <c r="M478" s="1">
        <v>941.03186000000005</v>
      </c>
      <c r="N478" s="1">
        <v>17696.726999999999</v>
      </c>
      <c r="P478" s="1">
        <v>1063.0229999999999</v>
      </c>
      <c r="Q478" s="1">
        <v>4763.5219999999999</v>
      </c>
    </row>
    <row r="479" spans="1:17" x14ac:dyDescent="0.25">
      <c r="A479" s="1">
        <v>942.62878000000001</v>
      </c>
      <c r="B479" s="1">
        <v>11114.785</v>
      </c>
      <c r="C479" s="1">
        <v>942.62878000000001</v>
      </c>
      <c r="D479" s="1">
        <v>17049.59</v>
      </c>
      <c r="E479" s="1">
        <v>942.62878000000001</v>
      </c>
      <c r="F479" s="1">
        <v>12945.549000000001</v>
      </c>
      <c r="H479" s="1">
        <v>942.62878000000001</v>
      </c>
      <c r="I479" s="1">
        <v>13672.212</v>
      </c>
      <c r="J479" s="1">
        <v>942.62878000000001</v>
      </c>
      <c r="K479" s="1">
        <v>17006.228999999999</v>
      </c>
      <c r="M479" s="1">
        <v>942.62878000000001</v>
      </c>
      <c r="N479" s="1">
        <v>17453.513999999999</v>
      </c>
      <c r="P479" s="1">
        <v>1064.952</v>
      </c>
      <c r="Q479" s="1">
        <v>4701.2190000000001</v>
      </c>
    </row>
    <row r="480" spans="1:17" x14ac:dyDescent="0.25">
      <c r="A480" s="1">
        <v>944.22533999999996</v>
      </c>
      <c r="B480" s="1">
        <v>11101.128000000001</v>
      </c>
      <c r="C480" s="1">
        <v>944.22533999999996</v>
      </c>
      <c r="D480" s="1">
        <v>17144.053</v>
      </c>
      <c r="E480" s="1">
        <v>944.22533999999996</v>
      </c>
      <c r="F480" s="1">
        <v>12923.277</v>
      </c>
      <c r="H480" s="1">
        <v>944.22533999999996</v>
      </c>
      <c r="I480" s="1">
        <v>13784.895</v>
      </c>
      <c r="J480" s="1">
        <v>944.22533999999996</v>
      </c>
      <c r="K480" s="1">
        <v>16945.5</v>
      </c>
      <c r="M480" s="1">
        <v>944.22533999999996</v>
      </c>
      <c r="N480" s="1">
        <v>17345.831999999999</v>
      </c>
      <c r="P480" s="1">
        <v>1066.8800000000001</v>
      </c>
      <c r="Q480" s="1">
        <v>4641.0879999999997</v>
      </c>
    </row>
    <row r="481" spans="1:17" x14ac:dyDescent="0.25">
      <c r="A481" s="1">
        <v>945.82379000000003</v>
      </c>
      <c r="B481" s="1">
        <v>11131.813</v>
      </c>
      <c r="C481" s="1">
        <v>945.82379000000003</v>
      </c>
      <c r="D481" s="1">
        <v>16916.675999999999</v>
      </c>
      <c r="E481" s="1">
        <v>945.82379000000003</v>
      </c>
      <c r="F481" s="1">
        <v>12720.370999999999</v>
      </c>
      <c r="H481" s="1">
        <v>945.82379000000003</v>
      </c>
      <c r="I481" s="1">
        <v>13683.442999999999</v>
      </c>
      <c r="J481" s="1">
        <v>945.82379000000003</v>
      </c>
      <c r="K481" s="1">
        <v>16946.041000000001</v>
      </c>
      <c r="M481" s="1">
        <v>945.82379000000003</v>
      </c>
      <c r="N481" s="1">
        <v>17051.763999999999</v>
      </c>
      <c r="P481" s="1">
        <v>1068.809</v>
      </c>
      <c r="Q481" s="1">
        <v>4583.2560000000003</v>
      </c>
    </row>
    <row r="482" spans="1:17" x14ac:dyDescent="0.25">
      <c r="A482" s="1">
        <v>947.41980000000001</v>
      </c>
      <c r="B482" s="1">
        <v>10930.696</v>
      </c>
      <c r="C482" s="1">
        <v>947.41980000000001</v>
      </c>
      <c r="D482" s="1">
        <v>16882.502</v>
      </c>
      <c r="E482" s="1">
        <v>947.41980000000001</v>
      </c>
      <c r="F482" s="1">
        <v>12607.959000000001</v>
      </c>
      <c r="H482" s="1">
        <v>947.41980000000001</v>
      </c>
      <c r="I482" s="1">
        <v>13650.062</v>
      </c>
      <c r="J482" s="1">
        <v>947.41980000000001</v>
      </c>
      <c r="K482" s="1">
        <v>16818.478999999999</v>
      </c>
      <c r="M482" s="1">
        <v>947.41980000000001</v>
      </c>
      <c r="N482" s="1">
        <v>17024.535</v>
      </c>
      <c r="P482" s="1">
        <v>1070.7370000000001</v>
      </c>
      <c r="Q482" s="1">
        <v>4526.8109999999997</v>
      </c>
    </row>
    <row r="483" spans="1:17" x14ac:dyDescent="0.25">
      <c r="A483" s="1">
        <v>949.01556000000005</v>
      </c>
      <c r="B483" s="1">
        <v>10954.339</v>
      </c>
      <c r="C483" s="1">
        <v>949.01556000000005</v>
      </c>
      <c r="D483" s="1">
        <v>16982.25</v>
      </c>
      <c r="E483" s="1">
        <v>949.01556000000005</v>
      </c>
      <c r="F483" s="1">
        <v>12596.897999999999</v>
      </c>
      <c r="H483" s="1">
        <v>949.01556000000005</v>
      </c>
      <c r="I483" s="1">
        <v>13721.645</v>
      </c>
      <c r="J483" s="1">
        <v>949.01556000000005</v>
      </c>
      <c r="K483" s="1">
        <v>16903.978999999999</v>
      </c>
      <c r="M483" s="1">
        <v>949.01556000000005</v>
      </c>
      <c r="N483" s="1">
        <v>17042.32</v>
      </c>
      <c r="P483" s="1">
        <v>1072.6659999999999</v>
      </c>
      <c r="Q483" s="1">
        <v>4472.7</v>
      </c>
    </row>
    <row r="484" spans="1:17" x14ac:dyDescent="0.25">
      <c r="A484" s="1">
        <v>950.61108000000002</v>
      </c>
      <c r="B484" s="1">
        <v>10823.446</v>
      </c>
      <c r="C484" s="1">
        <v>950.61108000000002</v>
      </c>
      <c r="D484" s="1">
        <v>16953.673999999999</v>
      </c>
      <c r="E484" s="1">
        <v>950.61108000000002</v>
      </c>
      <c r="F484" s="1">
        <v>12489.209000000001</v>
      </c>
      <c r="H484" s="1">
        <v>950.61108000000002</v>
      </c>
      <c r="I484" s="1">
        <v>13645.543</v>
      </c>
      <c r="J484" s="1">
        <v>950.61108000000002</v>
      </c>
      <c r="K484" s="1">
        <v>16937.978999999999</v>
      </c>
      <c r="M484" s="1">
        <v>950.61108000000002</v>
      </c>
      <c r="N484" s="1">
        <v>16950.548999999999</v>
      </c>
      <c r="P484" s="1">
        <v>1074.5940000000001</v>
      </c>
      <c r="Q484" s="1">
        <v>4419.875</v>
      </c>
    </row>
    <row r="485" spans="1:17" x14ac:dyDescent="0.25">
      <c r="A485" s="1">
        <v>952.20630000000006</v>
      </c>
      <c r="B485" s="1">
        <v>10837.76</v>
      </c>
      <c r="C485" s="1">
        <v>952.20630000000006</v>
      </c>
      <c r="D485" s="1">
        <v>16851.502</v>
      </c>
      <c r="E485" s="1">
        <v>952.20630000000006</v>
      </c>
      <c r="F485" s="1">
        <v>12482.334000000001</v>
      </c>
      <c r="H485" s="1">
        <v>952.20630000000006</v>
      </c>
      <c r="I485" s="1">
        <v>13690.5</v>
      </c>
      <c r="J485" s="1">
        <v>952.20630000000006</v>
      </c>
      <c r="K485" s="1">
        <v>16885.796999999999</v>
      </c>
      <c r="M485" s="1">
        <v>952.20630000000006</v>
      </c>
      <c r="N485" s="1">
        <v>16995.048999999999</v>
      </c>
      <c r="P485" s="1">
        <v>1076.5229999999999</v>
      </c>
      <c r="Q485" s="1">
        <v>4363.2759999999998</v>
      </c>
    </row>
    <row r="486" spans="1:17" x14ac:dyDescent="0.25">
      <c r="A486" s="1">
        <v>953.80127000000005</v>
      </c>
      <c r="B486" s="1">
        <v>10694.171</v>
      </c>
      <c r="C486" s="1">
        <v>953.80127000000005</v>
      </c>
      <c r="D486" s="1">
        <v>16717</v>
      </c>
      <c r="E486" s="1">
        <v>953.80127000000005</v>
      </c>
      <c r="F486" s="1">
        <v>12396.870999999999</v>
      </c>
      <c r="H486" s="1">
        <v>953.80127000000005</v>
      </c>
      <c r="I486" s="1">
        <v>13548.043</v>
      </c>
      <c r="J486" s="1">
        <v>953.80127000000005</v>
      </c>
      <c r="K486" s="1">
        <v>16845.276999999998</v>
      </c>
      <c r="M486" s="1">
        <v>953.80127000000005</v>
      </c>
      <c r="N486" s="1">
        <v>16861.032999999999</v>
      </c>
      <c r="P486" s="1">
        <v>1078.451</v>
      </c>
      <c r="Q486" s="1">
        <v>4301.0690000000004</v>
      </c>
    </row>
    <row r="487" spans="1:17" x14ac:dyDescent="0.25">
      <c r="A487" s="1">
        <v>955.39594</v>
      </c>
      <c r="B487" s="1">
        <v>10644.627</v>
      </c>
      <c r="C487" s="1">
        <v>955.39594</v>
      </c>
      <c r="D487" s="1">
        <v>16705.175999999999</v>
      </c>
      <c r="E487" s="1">
        <v>955.39594</v>
      </c>
      <c r="F487" s="1">
        <v>12267.620999999999</v>
      </c>
      <c r="H487" s="1">
        <v>955.39594</v>
      </c>
      <c r="I487" s="1">
        <v>13451.043</v>
      </c>
      <c r="J487" s="1">
        <v>955.39594</v>
      </c>
      <c r="K487" s="1">
        <v>16814.75</v>
      </c>
      <c r="M487" s="1">
        <v>955.39594</v>
      </c>
      <c r="N487" s="1">
        <v>16874.298999999999</v>
      </c>
      <c r="P487" s="1">
        <v>1080.3800000000001</v>
      </c>
      <c r="Q487" s="1">
        <v>4239.299</v>
      </c>
    </row>
    <row r="488" spans="1:17" x14ac:dyDescent="0.25">
      <c r="A488" s="1">
        <v>956.99030000000005</v>
      </c>
      <c r="B488" s="1">
        <v>10556.785</v>
      </c>
      <c r="C488" s="1">
        <v>956.99030000000005</v>
      </c>
      <c r="D488" s="1">
        <v>16506.842000000001</v>
      </c>
      <c r="E488" s="1">
        <v>956.99030000000005</v>
      </c>
      <c r="F488" s="1">
        <v>12300.395</v>
      </c>
      <c r="H488" s="1">
        <v>956.99030000000005</v>
      </c>
      <c r="I488" s="1">
        <v>13413.562</v>
      </c>
      <c r="J488" s="1">
        <v>956.99030000000005</v>
      </c>
      <c r="K488" s="1">
        <v>16727.978999999999</v>
      </c>
      <c r="M488" s="1">
        <v>956.99030000000005</v>
      </c>
      <c r="N488" s="1">
        <v>16856.07</v>
      </c>
      <c r="P488" s="1">
        <v>1082.308</v>
      </c>
      <c r="Q488" s="1">
        <v>4181.18</v>
      </c>
    </row>
    <row r="489" spans="1:17" x14ac:dyDescent="0.25">
      <c r="A489" s="1">
        <v>958.58441000000005</v>
      </c>
      <c r="B489" s="1">
        <v>10542.877</v>
      </c>
      <c r="C489" s="1">
        <v>958.58441000000005</v>
      </c>
      <c r="D489" s="1">
        <v>16502.092000000001</v>
      </c>
      <c r="E489" s="1">
        <v>958.58441000000005</v>
      </c>
      <c r="F489" s="1">
        <v>12172.870999999999</v>
      </c>
      <c r="H489" s="1">
        <v>958.58441000000005</v>
      </c>
      <c r="I489" s="1">
        <v>13279.106</v>
      </c>
      <c r="J489" s="1">
        <v>958.58441000000005</v>
      </c>
      <c r="K489" s="1">
        <v>16735.528999999999</v>
      </c>
      <c r="M489" s="1">
        <v>958.58441000000005</v>
      </c>
      <c r="N489" s="1">
        <v>16738.831999999999</v>
      </c>
      <c r="P489" s="1">
        <v>1084.2360000000001</v>
      </c>
      <c r="Q489" s="1">
        <v>4126.7510000000002</v>
      </c>
    </row>
    <row r="490" spans="1:17" x14ac:dyDescent="0.25">
      <c r="A490" s="1">
        <v>960.17827999999997</v>
      </c>
      <c r="B490" s="1">
        <v>10517.975</v>
      </c>
      <c r="C490" s="1">
        <v>960.17827999999997</v>
      </c>
      <c r="D490" s="1">
        <v>16388.553</v>
      </c>
      <c r="E490" s="1">
        <v>960.17827999999997</v>
      </c>
      <c r="F490" s="1">
        <v>12278.209000000001</v>
      </c>
      <c r="H490" s="1">
        <v>960.17827999999997</v>
      </c>
      <c r="I490" s="1">
        <v>13166.206</v>
      </c>
      <c r="J490" s="1">
        <v>960.17827999999997</v>
      </c>
      <c r="K490" s="1">
        <v>16704.978999999999</v>
      </c>
      <c r="M490" s="1">
        <v>960.17827999999997</v>
      </c>
      <c r="N490" s="1">
        <v>16737.5</v>
      </c>
      <c r="P490" s="1">
        <v>1086.165</v>
      </c>
      <c r="Q490" s="1">
        <v>4074.328</v>
      </c>
    </row>
    <row r="491" spans="1:17" x14ac:dyDescent="0.25">
      <c r="A491" s="1">
        <v>961.77184999999997</v>
      </c>
      <c r="B491" s="1">
        <v>10549.52</v>
      </c>
      <c r="C491" s="1">
        <v>961.77184999999997</v>
      </c>
      <c r="D491" s="1">
        <v>16404.842000000001</v>
      </c>
      <c r="E491" s="1">
        <v>961.77184999999997</v>
      </c>
      <c r="F491" s="1">
        <v>12349.120999999999</v>
      </c>
      <c r="H491" s="1">
        <v>961.77184999999997</v>
      </c>
      <c r="I491" s="1">
        <v>13198.588</v>
      </c>
      <c r="J491" s="1">
        <v>961.77184999999997</v>
      </c>
      <c r="K491" s="1">
        <v>16730.25</v>
      </c>
      <c r="M491" s="1">
        <v>961.77184999999997</v>
      </c>
      <c r="N491" s="1">
        <v>16644.724999999999</v>
      </c>
      <c r="P491" s="1">
        <v>1088.0930000000001</v>
      </c>
      <c r="Q491" s="1">
        <v>4023.8240000000001</v>
      </c>
    </row>
    <row r="492" spans="1:17" x14ac:dyDescent="0.25">
      <c r="A492" s="1">
        <v>963.36510999999996</v>
      </c>
      <c r="B492" s="1">
        <v>10520.02</v>
      </c>
      <c r="C492" s="1">
        <v>963.36510999999996</v>
      </c>
      <c r="D492" s="1">
        <v>16170.59</v>
      </c>
      <c r="E492" s="1">
        <v>963.36510999999996</v>
      </c>
      <c r="F492" s="1">
        <v>12340.825999999999</v>
      </c>
      <c r="H492" s="1">
        <v>963.36510999999996</v>
      </c>
      <c r="I492" s="1">
        <v>13225.543</v>
      </c>
      <c r="J492" s="1">
        <v>963.36510999999996</v>
      </c>
      <c r="K492" s="1">
        <v>16698.478999999999</v>
      </c>
      <c r="M492" s="1">
        <v>963.36510999999996</v>
      </c>
      <c r="N492" s="1">
        <v>16588.831999999999</v>
      </c>
      <c r="P492" s="1">
        <v>1090.0219999999999</v>
      </c>
      <c r="Q492" s="1">
        <v>3974.8780000000002</v>
      </c>
    </row>
    <row r="493" spans="1:17" x14ac:dyDescent="0.25">
      <c r="A493" s="1">
        <v>964.95812999999998</v>
      </c>
      <c r="B493" s="1">
        <v>10428.682000000001</v>
      </c>
      <c r="C493" s="1">
        <v>964.95812999999998</v>
      </c>
      <c r="D493" s="1">
        <v>16138.303</v>
      </c>
      <c r="E493" s="1">
        <v>964.95812999999998</v>
      </c>
      <c r="F493" s="1">
        <v>12157.217000000001</v>
      </c>
      <c r="H493" s="1">
        <v>964.95812999999998</v>
      </c>
      <c r="I493" s="1">
        <v>13133.206</v>
      </c>
      <c r="J493" s="1">
        <v>964.95812999999998</v>
      </c>
      <c r="K493" s="1">
        <v>16664.995999999999</v>
      </c>
      <c r="M493" s="1">
        <v>964.95812999999998</v>
      </c>
      <c r="N493" s="1">
        <v>16568.853999999999</v>
      </c>
      <c r="P493" s="1">
        <v>1091.95</v>
      </c>
      <c r="Q493" s="1">
        <v>3926.0459999999998</v>
      </c>
    </row>
    <row r="494" spans="1:17" x14ac:dyDescent="0.25">
      <c r="A494" s="1">
        <v>966.55089999999996</v>
      </c>
      <c r="B494" s="1">
        <v>10427.813</v>
      </c>
      <c r="C494" s="1">
        <v>966.55089999999996</v>
      </c>
      <c r="D494" s="1">
        <v>16145.5</v>
      </c>
      <c r="E494" s="1">
        <v>966.55089999999996</v>
      </c>
      <c r="F494" s="1">
        <v>12327.939</v>
      </c>
      <c r="H494" s="1">
        <v>966.55089999999996</v>
      </c>
      <c r="I494" s="1">
        <v>13350.706</v>
      </c>
      <c r="J494" s="1">
        <v>966.55089999999996</v>
      </c>
      <c r="K494" s="1">
        <v>16705.044999999998</v>
      </c>
      <c r="M494" s="1">
        <v>966.55089999999996</v>
      </c>
      <c r="N494" s="1">
        <v>16598.57</v>
      </c>
      <c r="P494" s="1">
        <v>1093.8789999999999</v>
      </c>
      <c r="Q494" s="1">
        <v>3879.1759999999999</v>
      </c>
    </row>
    <row r="495" spans="1:17" x14ac:dyDescent="0.25">
      <c r="A495" s="1">
        <v>968.14337</v>
      </c>
      <c r="B495" s="1">
        <v>10403.196</v>
      </c>
      <c r="C495" s="1">
        <v>968.14337</v>
      </c>
      <c r="D495" s="1">
        <v>16104.893</v>
      </c>
      <c r="E495" s="1">
        <v>968.14337</v>
      </c>
      <c r="F495" s="1">
        <v>12350.557000000001</v>
      </c>
      <c r="H495" s="1">
        <v>968.14337</v>
      </c>
      <c r="I495" s="1">
        <v>13343.9</v>
      </c>
      <c r="J495" s="1">
        <v>968.14337</v>
      </c>
      <c r="K495" s="1">
        <v>16625.25</v>
      </c>
      <c r="M495" s="1">
        <v>968.14337</v>
      </c>
      <c r="N495" s="1">
        <v>16506.726999999999</v>
      </c>
      <c r="P495" s="1">
        <v>1095.807</v>
      </c>
      <c r="Q495" s="1">
        <v>3839.8809999999999</v>
      </c>
    </row>
    <row r="496" spans="1:17" x14ac:dyDescent="0.25">
      <c r="A496" s="1">
        <v>969.73346000000004</v>
      </c>
      <c r="B496" s="1">
        <v>10489.589</v>
      </c>
      <c r="C496" s="1">
        <v>969.73346000000004</v>
      </c>
      <c r="D496" s="1">
        <v>16177.84</v>
      </c>
      <c r="E496" s="1">
        <v>969.73346000000004</v>
      </c>
      <c r="F496" s="1">
        <v>12460.825999999999</v>
      </c>
      <c r="H496" s="1">
        <v>969.73346000000004</v>
      </c>
      <c r="I496" s="1">
        <v>13449.543</v>
      </c>
      <c r="J496" s="1">
        <v>969.73346000000004</v>
      </c>
      <c r="K496" s="1">
        <v>16839.043000000001</v>
      </c>
      <c r="M496" s="1">
        <v>969.73346000000004</v>
      </c>
      <c r="N496" s="1">
        <v>16521.317999999999</v>
      </c>
      <c r="P496" s="1">
        <v>1097.7360000000001</v>
      </c>
      <c r="Q496" s="1">
        <v>3805.5920000000001</v>
      </c>
    </row>
    <row r="497" spans="1:17" x14ac:dyDescent="0.25">
      <c r="A497" s="1">
        <v>971.32543999999996</v>
      </c>
      <c r="B497" s="1">
        <v>10514.182000000001</v>
      </c>
      <c r="C497" s="1">
        <v>971.32543999999996</v>
      </c>
      <c r="D497" s="1">
        <v>16030.752</v>
      </c>
      <c r="E497" s="1">
        <v>971.32543999999996</v>
      </c>
      <c r="F497" s="1">
        <v>12447.120999999999</v>
      </c>
      <c r="H497" s="1">
        <v>971.32543999999996</v>
      </c>
      <c r="I497" s="1">
        <v>13442.212</v>
      </c>
      <c r="J497" s="1">
        <v>971.32543999999996</v>
      </c>
      <c r="K497" s="1">
        <v>16785.478999999999</v>
      </c>
      <c r="M497" s="1">
        <v>971.32543999999996</v>
      </c>
      <c r="N497" s="1">
        <v>16532.759999999998</v>
      </c>
      <c r="P497" s="1">
        <v>1099.664</v>
      </c>
      <c r="Q497" s="1">
        <v>3774.2130000000002</v>
      </c>
    </row>
    <row r="498" spans="1:17" x14ac:dyDescent="0.25">
      <c r="A498" s="1">
        <v>972.91705000000002</v>
      </c>
      <c r="B498" s="1">
        <v>10611.182000000001</v>
      </c>
      <c r="C498" s="1">
        <v>972.91705000000002</v>
      </c>
      <c r="D498" s="1">
        <v>16080.84</v>
      </c>
      <c r="E498" s="1">
        <v>972.91705000000002</v>
      </c>
      <c r="F498" s="1">
        <v>12473.5</v>
      </c>
      <c r="H498" s="1">
        <v>972.91705000000002</v>
      </c>
      <c r="I498" s="1">
        <v>13601.795</v>
      </c>
      <c r="J498" s="1">
        <v>972.91705000000002</v>
      </c>
      <c r="K498" s="1">
        <v>16924.210999999999</v>
      </c>
      <c r="M498" s="1">
        <v>972.91705000000002</v>
      </c>
      <c r="N498" s="1">
        <v>16437.724999999999</v>
      </c>
      <c r="P498" s="1">
        <v>1101.5930000000001</v>
      </c>
      <c r="Q498" s="1">
        <v>3747.4270000000001</v>
      </c>
    </row>
    <row r="499" spans="1:17" x14ac:dyDescent="0.25">
      <c r="A499" s="1">
        <v>974.50842</v>
      </c>
      <c r="B499" s="1">
        <v>10621.128000000001</v>
      </c>
      <c r="C499" s="1">
        <v>974.50842</v>
      </c>
      <c r="D499" s="1">
        <v>16228.5</v>
      </c>
      <c r="E499" s="1">
        <v>974.50842</v>
      </c>
      <c r="F499" s="1">
        <v>12721.620999999999</v>
      </c>
      <c r="H499" s="1">
        <v>974.50842</v>
      </c>
      <c r="I499" s="1">
        <v>13744.692999999999</v>
      </c>
      <c r="J499" s="1">
        <v>974.50842</v>
      </c>
      <c r="K499" s="1">
        <v>17028.728999999999</v>
      </c>
      <c r="M499" s="1">
        <v>974.50842</v>
      </c>
      <c r="N499" s="1">
        <v>16659.046999999999</v>
      </c>
      <c r="P499" s="1">
        <v>1103.521</v>
      </c>
      <c r="Q499" s="1">
        <v>3728.5929999999998</v>
      </c>
    </row>
    <row r="500" spans="1:17" x14ac:dyDescent="0.25">
      <c r="A500" s="1">
        <v>976.09955000000002</v>
      </c>
      <c r="B500" s="1">
        <v>10689.521000000001</v>
      </c>
      <c r="C500" s="1">
        <v>976.09955000000002</v>
      </c>
      <c r="D500" s="1">
        <v>16266.75</v>
      </c>
      <c r="E500" s="1">
        <v>976.09955000000002</v>
      </c>
      <c r="F500" s="1">
        <v>12782.987999999999</v>
      </c>
      <c r="H500" s="1">
        <v>976.09955000000002</v>
      </c>
      <c r="I500" s="1">
        <v>13860.206</v>
      </c>
      <c r="J500" s="1">
        <v>976.09955000000002</v>
      </c>
      <c r="K500" s="1">
        <v>17140.745999999999</v>
      </c>
      <c r="M500" s="1">
        <v>976.09955000000002</v>
      </c>
      <c r="N500" s="1">
        <v>16589.763999999999</v>
      </c>
      <c r="P500" s="1">
        <v>1105.45</v>
      </c>
      <c r="Q500" s="1">
        <v>3717.433</v>
      </c>
    </row>
    <row r="501" spans="1:17" x14ac:dyDescent="0.25">
      <c r="A501" s="1">
        <v>977.68829000000005</v>
      </c>
      <c r="B501" s="1">
        <v>10798.839</v>
      </c>
      <c r="C501" s="1">
        <v>977.68829000000005</v>
      </c>
      <c r="D501" s="1">
        <v>16420.393</v>
      </c>
      <c r="E501" s="1">
        <v>977.68829000000005</v>
      </c>
      <c r="F501" s="1">
        <v>12913.432000000001</v>
      </c>
      <c r="H501" s="1">
        <v>977.68829000000005</v>
      </c>
      <c r="I501" s="1">
        <v>14137.962</v>
      </c>
      <c r="J501" s="1">
        <v>977.68829000000005</v>
      </c>
      <c r="K501" s="1">
        <v>17353.495999999999</v>
      </c>
      <c r="M501" s="1">
        <v>977.68829000000005</v>
      </c>
      <c r="N501" s="1">
        <v>16487.57</v>
      </c>
      <c r="P501" s="1">
        <v>1107.3779999999999</v>
      </c>
      <c r="Q501" s="1">
        <v>3708.1350000000002</v>
      </c>
    </row>
    <row r="502" spans="1:17" x14ac:dyDescent="0.25">
      <c r="A502" s="1">
        <v>979.27881000000002</v>
      </c>
      <c r="B502" s="1">
        <v>10859.446</v>
      </c>
      <c r="C502" s="1">
        <v>979.27881000000002</v>
      </c>
      <c r="D502" s="1">
        <v>16513.252</v>
      </c>
      <c r="E502" s="1">
        <v>979.27881000000002</v>
      </c>
      <c r="F502" s="1">
        <v>13083.432000000001</v>
      </c>
      <c r="H502" s="1">
        <v>979.27881000000002</v>
      </c>
      <c r="I502" s="1">
        <v>14487.853999999999</v>
      </c>
      <c r="J502" s="1">
        <v>979.27881000000002</v>
      </c>
      <c r="K502" s="1">
        <v>17731.245999999999</v>
      </c>
      <c r="M502" s="1">
        <v>979.27881000000002</v>
      </c>
      <c r="N502" s="1">
        <v>16581.273000000001</v>
      </c>
      <c r="P502" s="1">
        <v>1109.307</v>
      </c>
      <c r="Q502" s="1">
        <v>3697.1669999999999</v>
      </c>
    </row>
    <row r="503" spans="1:17" x14ac:dyDescent="0.25">
      <c r="A503" s="1">
        <v>980.86908000000005</v>
      </c>
      <c r="B503" s="1">
        <v>10931.063</v>
      </c>
      <c r="C503" s="1">
        <v>980.86908000000005</v>
      </c>
      <c r="D503" s="1">
        <v>16530.553</v>
      </c>
      <c r="E503" s="1">
        <v>980.86908000000005</v>
      </c>
      <c r="F503" s="1">
        <v>13118.717000000001</v>
      </c>
      <c r="H503" s="1">
        <v>980.86908000000005</v>
      </c>
      <c r="I503" s="1">
        <v>14786.688</v>
      </c>
      <c r="J503" s="1">
        <v>980.86908000000005</v>
      </c>
      <c r="K503" s="1">
        <v>17919.043000000001</v>
      </c>
      <c r="M503" s="1">
        <v>980.86908000000005</v>
      </c>
      <c r="N503" s="1">
        <v>16661.57</v>
      </c>
      <c r="P503" s="1">
        <v>1111.2349999999999</v>
      </c>
      <c r="Q503" s="1">
        <v>3685.585</v>
      </c>
    </row>
    <row r="504" spans="1:17" x14ac:dyDescent="0.25">
      <c r="A504" s="1">
        <v>982.45911000000001</v>
      </c>
      <c r="B504" s="1">
        <v>11082.089</v>
      </c>
      <c r="C504" s="1">
        <v>982.45911000000001</v>
      </c>
      <c r="D504" s="1">
        <v>16932.5</v>
      </c>
      <c r="E504" s="1">
        <v>982.45911000000001</v>
      </c>
      <c r="F504" s="1">
        <v>13339.75</v>
      </c>
      <c r="H504" s="1">
        <v>982.45911000000001</v>
      </c>
      <c r="I504" s="1">
        <v>15000.962</v>
      </c>
      <c r="J504" s="1">
        <v>982.45911000000001</v>
      </c>
      <c r="K504" s="1">
        <v>18282.775000000001</v>
      </c>
      <c r="M504" s="1">
        <v>982.45911000000001</v>
      </c>
      <c r="N504" s="1">
        <v>16864.046999999999</v>
      </c>
      <c r="P504" s="1">
        <v>1113.163</v>
      </c>
      <c r="Q504" s="1">
        <v>3676.3009999999999</v>
      </c>
    </row>
    <row r="505" spans="1:17" x14ac:dyDescent="0.25">
      <c r="A505" s="1">
        <v>984.04674999999997</v>
      </c>
      <c r="B505" s="1">
        <v>11045.171</v>
      </c>
      <c r="C505" s="1">
        <v>984.04674999999997</v>
      </c>
      <c r="D505" s="1">
        <v>16955.053</v>
      </c>
      <c r="E505" s="1">
        <v>984.04674999999997</v>
      </c>
      <c r="F505" s="1">
        <v>13363.459000000001</v>
      </c>
      <c r="H505" s="1">
        <v>984.04674999999997</v>
      </c>
      <c r="I505" s="1">
        <v>14972.254999999999</v>
      </c>
      <c r="J505" s="1">
        <v>984.04674999999997</v>
      </c>
      <c r="K505" s="1">
        <v>18497.232</v>
      </c>
      <c r="M505" s="1">
        <v>984.04674999999997</v>
      </c>
      <c r="N505" s="1">
        <v>16779.794999999998</v>
      </c>
      <c r="P505" s="1">
        <v>1115.0920000000001</v>
      </c>
      <c r="Q505" s="1">
        <v>3669.348</v>
      </c>
    </row>
    <row r="506" spans="1:17" x14ac:dyDescent="0.25">
      <c r="A506" s="1">
        <v>985.63622999999995</v>
      </c>
      <c r="B506" s="1">
        <v>11056.839</v>
      </c>
      <c r="C506" s="1">
        <v>985.63622999999995</v>
      </c>
      <c r="D506" s="1">
        <v>17015.303</v>
      </c>
      <c r="E506" s="1">
        <v>985.63622999999995</v>
      </c>
      <c r="F506" s="1">
        <v>13368.617</v>
      </c>
      <c r="H506" s="1">
        <v>985.63622999999995</v>
      </c>
      <c r="I506" s="1">
        <v>14799.043</v>
      </c>
      <c r="J506" s="1">
        <v>985.63622999999995</v>
      </c>
      <c r="K506" s="1">
        <v>18826.960999999999</v>
      </c>
      <c r="M506" s="1">
        <v>985.63622999999995</v>
      </c>
      <c r="N506" s="1">
        <v>16763.046999999999</v>
      </c>
      <c r="P506" s="1">
        <v>1117.02</v>
      </c>
      <c r="Q506" s="1">
        <v>3662.9369999999999</v>
      </c>
    </row>
    <row r="507" spans="1:17" x14ac:dyDescent="0.25">
      <c r="A507" s="1">
        <v>987.22540000000004</v>
      </c>
      <c r="B507" s="1">
        <v>11037.682000000001</v>
      </c>
      <c r="C507" s="1">
        <v>987.22540000000004</v>
      </c>
      <c r="D507" s="1">
        <v>17121.252</v>
      </c>
      <c r="E507" s="1">
        <v>987.22540000000004</v>
      </c>
      <c r="F507" s="1">
        <v>13385.799000000001</v>
      </c>
      <c r="H507" s="1">
        <v>987.22540000000004</v>
      </c>
      <c r="I507" s="1">
        <v>14798.188</v>
      </c>
      <c r="J507" s="1">
        <v>987.22540000000004</v>
      </c>
      <c r="K507" s="1">
        <v>19125.043000000001</v>
      </c>
      <c r="M507" s="1">
        <v>987.22540000000004</v>
      </c>
      <c r="N507" s="1">
        <v>16980.317999999999</v>
      </c>
      <c r="P507" s="1">
        <v>1118.9490000000001</v>
      </c>
      <c r="Q507" s="1">
        <v>3661.22</v>
      </c>
    </row>
    <row r="508" spans="1:17" x14ac:dyDescent="0.25">
      <c r="A508" s="1">
        <v>988.81218999999999</v>
      </c>
      <c r="B508" s="1">
        <v>11020.021000000001</v>
      </c>
      <c r="C508" s="1">
        <v>988.81218999999999</v>
      </c>
      <c r="D508" s="1">
        <v>17277.752</v>
      </c>
      <c r="E508" s="1">
        <v>988.81218999999999</v>
      </c>
      <c r="F508" s="1">
        <v>13439.897999999999</v>
      </c>
      <c r="H508" s="1">
        <v>988.81218999999999</v>
      </c>
      <c r="I508" s="1">
        <v>14868.706</v>
      </c>
      <c r="J508" s="1">
        <v>988.81218999999999</v>
      </c>
      <c r="K508" s="1">
        <v>19339</v>
      </c>
      <c r="M508" s="1">
        <v>988.81218999999999</v>
      </c>
      <c r="N508" s="1">
        <v>16924.57</v>
      </c>
      <c r="P508" s="1">
        <v>1120.877</v>
      </c>
      <c r="Q508" s="1">
        <v>3667</v>
      </c>
    </row>
    <row r="509" spans="1:17" x14ac:dyDescent="0.25">
      <c r="A509" s="1">
        <v>990.40088000000003</v>
      </c>
      <c r="B509" s="1">
        <v>10997.905000000001</v>
      </c>
      <c r="C509" s="1">
        <v>990.40088000000003</v>
      </c>
      <c r="D509" s="1">
        <v>17383.763999999999</v>
      </c>
      <c r="E509" s="1">
        <v>990.40088000000003</v>
      </c>
      <c r="F509" s="1">
        <v>13475.027</v>
      </c>
      <c r="H509" s="1">
        <v>990.40088000000003</v>
      </c>
      <c r="I509" s="1">
        <v>14968.692999999999</v>
      </c>
      <c r="J509" s="1">
        <v>990.40088000000003</v>
      </c>
      <c r="K509" s="1">
        <v>19734.026999999998</v>
      </c>
      <c r="M509" s="1">
        <v>990.40088000000003</v>
      </c>
      <c r="N509" s="1">
        <v>17003.75</v>
      </c>
      <c r="P509" s="1">
        <v>1122.806</v>
      </c>
      <c r="Q509" s="1">
        <v>3672.7170000000001</v>
      </c>
    </row>
    <row r="510" spans="1:17" x14ac:dyDescent="0.25">
      <c r="A510" s="1">
        <v>991.98919999999998</v>
      </c>
      <c r="B510" s="1">
        <v>10924.421</v>
      </c>
      <c r="C510" s="1">
        <v>991.98919999999998</v>
      </c>
      <c r="D510" s="1">
        <v>17323.305</v>
      </c>
      <c r="E510" s="1">
        <v>991.98919999999998</v>
      </c>
      <c r="F510" s="1">
        <v>13327.777</v>
      </c>
      <c r="H510" s="1">
        <v>991.98919999999998</v>
      </c>
      <c r="I510" s="1">
        <v>15076.293</v>
      </c>
      <c r="J510" s="1">
        <v>991.98919999999998</v>
      </c>
      <c r="K510" s="1">
        <v>19876</v>
      </c>
      <c r="M510" s="1">
        <v>991.98919999999998</v>
      </c>
      <c r="N510" s="1">
        <v>16894.226999999999</v>
      </c>
      <c r="P510" s="1">
        <v>1124.7339999999999</v>
      </c>
      <c r="Q510" s="1">
        <v>3674.5419999999999</v>
      </c>
    </row>
    <row r="511" spans="1:17" x14ac:dyDescent="0.25">
      <c r="A511" s="1">
        <v>993.5752</v>
      </c>
      <c r="B511" s="1">
        <v>10814.931</v>
      </c>
      <c r="C511" s="1">
        <v>993.5752</v>
      </c>
      <c r="D511" s="1">
        <v>17260.675999999999</v>
      </c>
      <c r="E511" s="1">
        <v>993.5752</v>
      </c>
      <c r="F511" s="1">
        <v>13218.367</v>
      </c>
      <c r="H511" s="1">
        <v>993.5752</v>
      </c>
      <c r="I511" s="1">
        <v>15286.212</v>
      </c>
      <c r="J511" s="1">
        <v>993.5752</v>
      </c>
      <c r="K511" s="1">
        <v>19891.5</v>
      </c>
      <c r="M511" s="1">
        <v>993.5752</v>
      </c>
      <c r="N511" s="1">
        <v>16874.535</v>
      </c>
      <c r="P511" s="1">
        <v>1126.663</v>
      </c>
      <c r="Q511" s="1">
        <v>3681.2330000000002</v>
      </c>
    </row>
    <row r="512" spans="1:17" x14ac:dyDescent="0.25">
      <c r="A512" s="1">
        <v>995.16301999999996</v>
      </c>
      <c r="B512" s="1">
        <v>10890.021000000001</v>
      </c>
      <c r="C512" s="1">
        <v>995.16301999999996</v>
      </c>
      <c r="D512" s="1">
        <v>17373.84</v>
      </c>
      <c r="E512" s="1">
        <v>995.16301999999996</v>
      </c>
      <c r="F512" s="1">
        <v>13393.120999999999</v>
      </c>
      <c r="H512" s="1">
        <v>995.16301999999996</v>
      </c>
      <c r="I512" s="1">
        <v>15800.793</v>
      </c>
      <c r="J512" s="1">
        <v>995.16301999999996</v>
      </c>
      <c r="K512" s="1">
        <v>20102.245999999999</v>
      </c>
      <c r="M512" s="1">
        <v>995.16301999999996</v>
      </c>
      <c r="N512" s="1">
        <v>17055.75</v>
      </c>
      <c r="P512" s="1">
        <v>1128.5909999999999</v>
      </c>
      <c r="Q512" s="1">
        <v>3681.422</v>
      </c>
    </row>
    <row r="513" spans="1:17" x14ac:dyDescent="0.25">
      <c r="A513" s="1">
        <v>996.74847</v>
      </c>
      <c r="B513" s="1">
        <v>10758.877</v>
      </c>
      <c r="C513" s="1">
        <v>996.74847</v>
      </c>
      <c r="D513" s="1">
        <v>17151.393</v>
      </c>
      <c r="E513" s="1">
        <v>996.74847</v>
      </c>
      <c r="F513" s="1">
        <v>13363.459000000001</v>
      </c>
      <c r="H513" s="1">
        <v>996.74847</v>
      </c>
      <c r="I513" s="1">
        <v>16122.793</v>
      </c>
      <c r="J513" s="1">
        <v>996.74847</v>
      </c>
      <c r="K513" s="1">
        <v>19732.5</v>
      </c>
      <c r="M513" s="1">
        <v>996.74847</v>
      </c>
      <c r="N513" s="1">
        <v>16980.263999999999</v>
      </c>
      <c r="P513" s="1">
        <v>1130.52</v>
      </c>
      <c r="Q513" s="1">
        <v>3691.2150000000001</v>
      </c>
    </row>
    <row r="514" spans="1:17" x14ac:dyDescent="0.25">
      <c r="A514" s="1">
        <v>998.33574999999996</v>
      </c>
      <c r="B514" s="1">
        <v>10718.563</v>
      </c>
      <c r="C514" s="1">
        <v>998.33574999999996</v>
      </c>
      <c r="D514" s="1">
        <v>17029.75</v>
      </c>
      <c r="E514" s="1">
        <v>998.33574999999996</v>
      </c>
      <c r="F514" s="1">
        <v>13189.370999999999</v>
      </c>
      <c r="H514" s="1">
        <v>998.33574999999996</v>
      </c>
      <c r="I514" s="1">
        <v>16477.213</v>
      </c>
      <c r="J514" s="1">
        <v>998.33574999999996</v>
      </c>
      <c r="K514" s="1">
        <v>19301.294999999998</v>
      </c>
      <c r="M514" s="1">
        <v>998.33574999999996</v>
      </c>
      <c r="N514" s="1">
        <v>16993.25</v>
      </c>
      <c r="P514" s="1">
        <v>1132.4480000000001</v>
      </c>
      <c r="Q514" s="1">
        <v>3698.0639999999999</v>
      </c>
    </row>
    <row r="515" spans="1:17" x14ac:dyDescent="0.25">
      <c r="A515" s="1">
        <v>999.92071999999996</v>
      </c>
      <c r="B515" s="1">
        <v>10747.75</v>
      </c>
      <c r="C515" s="1">
        <v>999.92071999999996</v>
      </c>
      <c r="D515" s="1">
        <v>17078.25</v>
      </c>
      <c r="E515" s="1">
        <v>999.92071999999996</v>
      </c>
      <c r="F515" s="1">
        <v>13148.117</v>
      </c>
      <c r="H515" s="1">
        <v>999.92071999999996</v>
      </c>
      <c r="I515" s="1">
        <v>17027.692999999999</v>
      </c>
      <c r="J515" s="1">
        <v>999.92071999999996</v>
      </c>
      <c r="K515" s="1">
        <v>18948.228999999999</v>
      </c>
      <c r="M515" s="1">
        <v>999.92071999999996</v>
      </c>
      <c r="N515" s="1">
        <v>17224.226999999999</v>
      </c>
      <c r="P515" s="1">
        <v>1134.377</v>
      </c>
      <c r="Q515" s="1">
        <v>3701.62</v>
      </c>
    </row>
    <row r="516" spans="1:17" x14ac:dyDescent="0.25">
      <c r="A516" s="1">
        <v>1001.5074</v>
      </c>
      <c r="B516" s="1">
        <v>10667.377</v>
      </c>
      <c r="C516" s="1">
        <v>1001.5074</v>
      </c>
      <c r="D516" s="1">
        <v>16811.013999999999</v>
      </c>
      <c r="E516" s="1">
        <v>1001.5074</v>
      </c>
      <c r="F516" s="1">
        <v>12969.147999999999</v>
      </c>
      <c r="H516" s="1">
        <v>1001.5074</v>
      </c>
      <c r="I516" s="1">
        <v>17239.585999999999</v>
      </c>
      <c r="J516" s="1">
        <v>1001.5074</v>
      </c>
      <c r="K516" s="1">
        <v>18627.732</v>
      </c>
      <c r="M516" s="1">
        <v>1001.5074</v>
      </c>
      <c r="N516" s="1">
        <v>17310.331999999999</v>
      </c>
      <c r="P516" s="1">
        <v>1136.3050000000001</v>
      </c>
      <c r="Q516" s="1">
        <v>3703.9409999999998</v>
      </c>
    </row>
    <row r="517" spans="1:17" x14ac:dyDescent="0.25">
      <c r="A517" s="1">
        <v>1003.0918</v>
      </c>
      <c r="B517" s="1">
        <v>10549.431</v>
      </c>
      <c r="C517" s="1">
        <v>1003.0918</v>
      </c>
      <c r="D517" s="1">
        <v>16650.752</v>
      </c>
      <c r="E517" s="1">
        <v>1003.0918</v>
      </c>
      <c r="F517" s="1">
        <v>12842.807000000001</v>
      </c>
      <c r="H517" s="1">
        <v>1003.0918</v>
      </c>
      <c r="I517" s="1">
        <v>17008.687999999998</v>
      </c>
      <c r="J517" s="1">
        <v>1003.0918</v>
      </c>
      <c r="K517" s="1">
        <v>18040.732</v>
      </c>
      <c r="M517" s="1">
        <v>1003.0918</v>
      </c>
      <c r="N517" s="1">
        <v>17418.535</v>
      </c>
      <c r="P517" s="1">
        <v>1138.2339999999999</v>
      </c>
      <c r="Q517" s="1">
        <v>3705.3609999999999</v>
      </c>
    </row>
    <row r="518" spans="1:17" x14ac:dyDescent="0.25">
      <c r="A518" s="1">
        <v>1004.678</v>
      </c>
      <c r="B518" s="1">
        <v>10615.405000000001</v>
      </c>
      <c r="C518" s="1">
        <v>1004.678</v>
      </c>
      <c r="D518" s="1">
        <v>16642.25</v>
      </c>
      <c r="E518" s="1">
        <v>1004.678</v>
      </c>
      <c r="F518" s="1">
        <v>12713.049000000001</v>
      </c>
      <c r="H518" s="1">
        <v>1004.678</v>
      </c>
      <c r="I518" s="1">
        <v>16621.312999999998</v>
      </c>
      <c r="J518" s="1">
        <v>1004.678</v>
      </c>
      <c r="K518" s="1">
        <v>17904.745999999999</v>
      </c>
      <c r="M518" s="1">
        <v>1004.678</v>
      </c>
      <c r="N518" s="1">
        <v>17817.25</v>
      </c>
      <c r="P518" s="1">
        <v>1140.162</v>
      </c>
      <c r="Q518" s="1">
        <v>3706.7429999999999</v>
      </c>
    </row>
    <row r="519" spans="1:17" x14ac:dyDescent="0.25">
      <c r="A519" s="1">
        <v>1006.2618</v>
      </c>
      <c r="B519" s="1">
        <v>10513.563</v>
      </c>
      <c r="C519" s="1">
        <v>1006.2618</v>
      </c>
      <c r="D519" s="1">
        <v>16483.34</v>
      </c>
      <c r="E519" s="1">
        <v>1006.2618</v>
      </c>
      <c r="F519" s="1">
        <v>12575.895</v>
      </c>
      <c r="H519" s="1">
        <v>1006.2618</v>
      </c>
      <c r="I519" s="1">
        <v>15903.692999999999</v>
      </c>
      <c r="J519" s="1">
        <v>1006.2618</v>
      </c>
      <c r="K519" s="1">
        <v>17557.732</v>
      </c>
      <c r="M519" s="1">
        <v>1006.2618</v>
      </c>
      <c r="N519" s="1">
        <v>17865.535</v>
      </c>
      <c r="P519" s="1">
        <v>1142.0899999999999</v>
      </c>
      <c r="Q519" s="1">
        <v>3709.4169999999999</v>
      </c>
    </row>
    <row r="520" spans="1:17" x14ac:dyDescent="0.25">
      <c r="A520" s="1">
        <v>1007.8474</v>
      </c>
      <c r="B520" s="1">
        <v>10476.285</v>
      </c>
      <c r="C520" s="1">
        <v>1007.8474</v>
      </c>
      <c r="D520" s="1">
        <v>16442.84</v>
      </c>
      <c r="E520" s="1">
        <v>1007.8474</v>
      </c>
      <c r="F520" s="1">
        <v>12534.027</v>
      </c>
      <c r="H520" s="1">
        <v>1007.8474</v>
      </c>
      <c r="I520" s="1">
        <v>15246.293</v>
      </c>
      <c r="J520" s="1">
        <v>1007.8474</v>
      </c>
      <c r="K520" s="1">
        <v>17303.728999999999</v>
      </c>
      <c r="M520" s="1">
        <v>1007.8474</v>
      </c>
      <c r="N520" s="1">
        <v>18038.25</v>
      </c>
      <c r="P520" s="1">
        <v>1144.019</v>
      </c>
      <c r="Q520" s="1">
        <v>3711.2220000000002</v>
      </c>
    </row>
    <row r="521" spans="1:17" x14ac:dyDescent="0.25">
      <c r="A521" s="1">
        <v>1009.4307</v>
      </c>
      <c r="B521" s="1">
        <v>10459.744000000001</v>
      </c>
      <c r="C521" s="1">
        <v>1009.4307</v>
      </c>
      <c r="D521" s="1">
        <v>16406.002</v>
      </c>
      <c r="E521" s="1">
        <v>1009.4307</v>
      </c>
      <c r="F521" s="1">
        <v>12441.217000000001</v>
      </c>
      <c r="H521" s="1">
        <v>1009.4307</v>
      </c>
      <c r="I521" s="1">
        <v>14681.206</v>
      </c>
      <c r="J521" s="1">
        <v>1009.4307</v>
      </c>
      <c r="K521" s="1">
        <v>17100.474999999999</v>
      </c>
      <c r="M521" s="1">
        <v>1009.4307</v>
      </c>
      <c r="N521" s="1">
        <v>18178.726999999999</v>
      </c>
      <c r="P521" s="1">
        <v>1145.9469999999999</v>
      </c>
      <c r="Q521" s="1">
        <v>3711.8270000000002</v>
      </c>
    </row>
    <row r="522" spans="1:17" x14ac:dyDescent="0.25">
      <c r="A522" s="1">
        <v>1011.0137</v>
      </c>
      <c r="B522" s="1">
        <v>10508.25</v>
      </c>
      <c r="C522" s="1">
        <v>1011.0137</v>
      </c>
      <c r="D522" s="1">
        <v>16522.002</v>
      </c>
      <c r="E522" s="1">
        <v>1011.0137</v>
      </c>
      <c r="F522" s="1">
        <v>12526.939</v>
      </c>
      <c r="H522" s="1">
        <v>1011.0137</v>
      </c>
      <c r="I522" s="1">
        <v>14437.293</v>
      </c>
      <c r="J522" s="1">
        <v>1011.0137</v>
      </c>
      <c r="K522" s="1">
        <v>17018.728999999999</v>
      </c>
      <c r="M522" s="1">
        <v>1011.0137</v>
      </c>
      <c r="N522" s="1">
        <v>18505.763999999999</v>
      </c>
      <c r="P522" s="1">
        <v>1147.876</v>
      </c>
      <c r="Q522" s="1">
        <v>3712.5070000000001</v>
      </c>
    </row>
    <row r="523" spans="1:17" x14ac:dyDescent="0.25">
      <c r="A523" s="1">
        <v>1012.5984999999999</v>
      </c>
      <c r="B523" s="1">
        <v>10468.744000000001</v>
      </c>
      <c r="C523" s="1">
        <v>1012.5984999999999</v>
      </c>
      <c r="D523" s="1">
        <v>16443</v>
      </c>
      <c r="E523" s="1">
        <v>1012.5984999999999</v>
      </c>
      <c r="F523" s="1">
        <v>12490.217000000001</v>
      </c>
      <c r="H523" s="1">
        <v>1012.5984999999999</v>
      </c>
      <c r="I523" s="1">
        <v>14134.895</v>
      </c>
      <c r="J523" s="1">
        <v>1012.5984999999999</v>
      </c>
      <c r="K523" s="1">
        <v>16898.25</v>
      </c>
      <c r="M523" s="1">
        <v>1012.5984999999999</v>
      </c>
      <c r="N523" s="1">
        <v>18710.5</v>
      </c>
      <c r="P523" s="1">
        <v>1149.8040000000001</v>
      </c>
      <c r="Q523" s="1">
        <v>3714.5819999999999</v>
      </c>
    </row>
    <row r="524" spans="1:17" x14ac:dyDescent="0.25">
      <c r="A524" s="1">
        <v>1014.181</v>
      </c>
      <c r="B524" s="1">
        <v>10454.535</v>
      </c>
      <c r="C524" s="1">
        <v>1014.181</v>
      </c>
      <c r="D524" s="1">
        <v>16394.893</v>
      </c>
      <c r="E524" s="1">
        <v>1014.181</v>
      </c>
      <c r="F524" s="1">
        <v>12470.777</v>
      </c>
      <c r="H524" s="1">
        <v>1014.181</v>
      </c>
      <c r="I524" s="1">
        <v>13915.312</v>
      </c>
      <c r="J524" s="1">
        <v>1014.181</v>
      </c>
      <c r="K524" s="1">
        <v>16708.791000000001</v>
      </c>
      <c r="M524" s="1">
        <v>1014.181</v>
      </c>
      <c r="N524" s="1">
        <v>18682.726999999999</v>
      </c>
      <c r="P524" s="1">
        <v>1151.7329999999999</v>
      </c>
      <c r="Q524" s="1">
        <v>3716.6669999999999</v>
      </c>
    </row>
    <row r="525" spans="1:17" x14ac:dyDescent="0.25">
      <c r="A525" s="1">
        <v>1015.7632</v>
      </c>
      <c r="B525" s="1">
        <v>10335.432000000001</v>
      </c>
      <c r="C525" s="1">
        <v>1015.7632</v>
      </c>
      <c r="D525" s="1">
        <v>16435.425999999999</v>
      </c>
      <c r="E525" s="1">
        <v>1015.7632</v>
      </c>
      <c r="F525" s="1">
        <v>12427.299000000001</v>
      </c>
      <c r="H525" s="1">
        <v>1015.7632</v>
      </c>
      <c r="I525" s="1">
        <v>13712.192999999999</v>
      </c>
      <c r="J525" s="1">
        <v>1015.7632</v>
      </c>
      <c r="K525" s="1">
        <v>16600</v>
      </c>
      <c r="M525" s="1">
        <v>1015.7632</v>
      </c>
      <c r="N525" s="1">
        <v>18512.798999999999</v>
      </c>
      <c r="P525" s="1">
        <v>1153.6610000000001</v>
      </c>
      <c r="Q525" s="1">
        <v>3719.5149999999999</v>
      </c>
    </row>
    <row r="526" spans="1:17" x14ac:dyDescent="0.25">
      <c r="A526" s="1">
        <v>1017.3472</v>
      </c>
      <c r="B526" s="1">
        <v>10397.02</v>
      </c>
      <c r="C526" s="1">
        <v>1017.3472</v>
      </c>
      <c r="D526" s="1">
        <v>16317.25</v>
      </c>
      <c r="E526" s="1">
        <v>1017.3472</v>
      </c>
      <c r="F526" s="1">
        <v>12377.870999999999</v>
      </c>
      <c r="H526" s="1">
        <v>1017.3472</v>
      </c>
      <c r="I526" s="1">
        <v>13484.588</v>
      </c>
      <c r="J526" s="1">
        <v>1017.3472</v>
      </c>
      <c r="K526" s="1">
        <v>16374.790999999999</v>
      </c>
      <c r="M526" s="1">
        <v>1017.3472</v>
      </c>
      <c r="N526" s="1">
        <v>18236.263999999999</v>
      </c>
      <c r="P526" s="1">
        <v>1155.5899999999999</v>
      </c>
      <c r="Q526" s="1">
        <v>3724.5079999999998</v>
      </c>
    </row>
    <row r="527" spans="1:17" x14ac:dyDescent="0.25">
      <c r="A527" s="1">
        <v>1018.9288</v>
      </c>
      <c r="B527" s="1">
        <v>10420.602000000001</v>
      </c>
      <c r="C527" s="1">
        <v>1018.9288</v>
      </c>
      <c r="D527" s="1">
        <v>16376.752</v>
      </c>
      <c r="E527" s="1">
        <v>1018.9288</v>
      </c>
      <c r="F527" s="1">
        <v>12402.617</v>
      </c>
      <c r="H527" s="1">
        <v>1018.9288</v>
      </c>
      <c r="I527" s="1">
        <v>13469.356</v>
      </c>
      <c r="J527" s="1">
        <v>1018.9288</v>
      </c>
      <c r="K527" s="1">
        <v>16421.25</v>
      </c>
      <c r="M527" s="1">
        <v>1018.9288</v>
      </c>
      <c r="N527" s="1">
        <v>18307.544999999998</v>
      </c>
      <c r="P527" s="1">
        <v>1157.518</v>
      </c>
      <c r="Q527" s="1">
        <v>3731.8</v>
      </c>
    </row>
    <row r="528" spans="1:17" x14ac:dyDescent="0.25">
      <c r="A528" s="1">
        <v>1020.5102000000001</v>
      </c>
      <c r="B528" s="1">
        <v>10509.063</v>
      </c>
      <c r="C528" s="1">
        <v>1020.5102000000001</v>
      </c>
      <c r="D528" s="1">
        <v>16366.263999999999</v>
      </c>
      <c r="E528" s="1">
        <v>1020.5102000000001</v>
      </c>
      <c r="F528" s="1">
        <v>12506.299000000001</v>
      </c>
      <c r="H528" s="1">
        <v>1020.5102000000001</v>
      </c>
      <c r="I528" s="1">
        <v>13487.15</v>
      </c>
      <c r="J528" s="1">
        <v>1020.5102000000001</v>
      </c>
      <c r="K528" s="1">
        <v>16411.5</v>
      </c>
      <c r="M528" s="1">
        <v>1020.5102000000001</v>
      </c>
      <c r="N528" s="1">
        <v>18268.763999999999</v>
      </c>
      <c r="P528" s="1">
        <v>1159.4469999999999</v>
      </c>
      <c r="Q528" s="1">
        <v>3740.3620000000001</v>
      </c>
    </row>
    <row r="529" spans="1:17" x14ac:dyDescent="0.25">
      <c r="A529" s="1">
        <v>1022.0934</v>
      </c>
      <c r="B529" s="1">
        <v>10551.421</v>
      </c>
      <c r="C529" s="1">
        <v>1022.0934</v>
      </c>
      <c r="D529" s="1">
        <v>16514.25</v>
      </c>
      <c r="E529" s="1">
        <v>1022.0934</v>
      </c>
      <c r="F529" s="1">
        <v>12694.117</v>
      </c>
      <c r="H529" s="1">
        <v>1022.0934</v>
      </c>
      <c r="I529" s="1">
        <v>13499.188</v>
      </c>
      <c r="J529" s="1">
        <v>1022.0934</v>
      </c>
      <c r="K529" s="1">
        <v>16488.228999999999</v>
      </c>
      <c r="M529" s="1">
        <v>1022.0934</v>
      </c>
      <c r="N529" s="1">
        <v>18405.75</v>
      </c>
      <c r="P529" s="1">
        <v>1161.375</v>
      </c>
      <c r="Q529" s="1">
        <v>3749.096</v>
      </c>
    </row>
    <row r="530" spans="1:17" x14ac:dyDescent="0.25">
      <c r="A530" s="1">
        <v>1023.6743</v>
      </c>
      <c r="B530" s="1">
        <v>10528.01</v>
      </c>
      <c r="C530" s="1">
        <v>1023.6743</v>
      </c>
      <c r="D530" s="1">
        <v>16467.252</v>
      </c>
      <c r="E530" s="1">
        <v>1023.6743</v>
      </c>
      <c r="F530" s="1">
        <v>12775.777</v>
      </c>
      <c r="H530" s="1">
        <v>1023.6743</v>
      </c>
      <c r="I530" s="1">
        <v>13485.442999999999</v>
      </c>
      <c r="J530" s="1">
        <v>1023.6743</v>
      </c>
      <c r="K530" s="1">
        <v>16652</v>
      </c>
      <c r="M530" s="1">
        <v>1023.6743</v>
      </c>
      <c r="N530" s="1">
        <v>18469.75</v>
      </c>
      <c r="P530" s="1">
        <v>1163.3040000000001</v>
      </c>
      <c r="Q530" s="1">
        <v>3755.6509999999998</v>
      </c>
    </row>
    <row r="531" spans="1:17" x14ac:dyDescent="0.25">
      <c r="A531" s="1">
        <v>1025.2547999999999</v>
      </c>
      <c r="B531" s="1">
        <v>10727.655000000001</v>
      </c>
      <c r="C531" s="1">
        <v>1025.2547999999999</v>
      </c>
      <c r="D531" s="1">
        <v>16634.59</v>
      </c>
      <c r="E531" s="1">
        <v>1025.2547999999999</v>
      </c>
      <c r="F531" s="1">
        <v>13001.682000000001</v>
      </c>
      <c r="H531" s="1">
        <v>1025.2547999999999</v>
      </c>
      <c r="I531" s="1">
        <v>13754.312</v>
      </c>
      <c r="J531" s="1">
        <v>1025.2547999999999</v>
      </c>
      <c r="K531" s="1">
        <v>16778.728999999999</v>
      </c>
      <c r="M531" s="1">
        <v>1025.2547999999999</v>
      </c>
      <c r="N531" s="1">
        <v>18630.974999999999</v>
      </c>
      <c r="P531" s="1">
        <v>1165.232</v>
      </c>
      <c r="Q531" s="1">
        <v>3761.221</v>
      </c>
    </row>
    <row r="532" spans="1:17" x14ac:dyDescent="0.25">
      <c r="A532" s="1">
        <v>1026.8351</v>
      </c>
      <c r="B532" s="1">
        <v>10793.421</v>
      </c>
      <c r="C532" s="1">
        <v>1026.8351</v>
      </c>
      <c r="D532" s="1">
        <v>16700.002</v>
      </c>
      <c r="E532" s="1">
        <v>1026.8351</v>
      </c>
      <c r="F532" s="1">
        <v>13073.870999999999</v>
      </c>
      <c r="H532" s="1">
        <v>1026.8351</v>
      </c>
      <c r="I532" s="1">
        <v>13971.938</v>
      </c>
      <c r="J532" s="1">
        <v>1026.8351</v>
      </c>
      <c r="K532" s="1">
        <v>17023.778999999999</v>
      </c>
      <c r="M532" s="1">
        <v>1026.8351</v>
      </c>
      <c r="N532" s="1">
        <v>18816.974999999999</v>
      </c>
      <c r="P532" s="1">
        <v>1167.1610000000001</v>
      </c>
      <c r="Q532" s="1">
        <v>3768.6849999999999</v>
      </c>
    </row>
    <row r="533" spans="1:17" x14ac:dyDescent="0.25">
      <c r="A533" s="1">
        <v>1028.4151999999999</v>
      </c>
      <c r="B533" s="1">
        <v>10758.171</v>
      </c>
      <c r="C533" s="1">
        <v>1028.4151999999999</v>
      </c>
      <c r="D533" s="1">
        <v>16827.84</v>
      </c>
      <c r="E533" s="1">
        <v>1028.4151999999999</v>
      </c>
      <c r="F533" s="1">
        <v>13200.717000000001</v>
      </c>
      <c r="H533" s="1">
        <v>1028.4151999999999</v>
      </c>
      <c r="I533" s="1">
        <v>13961.838</v>
      </c>
      <c r="J533" s="1">
        <v>1028.4151999999999</v>
      </c>
      <c r="K533" s="1">
        <v>17067</v>
      </c>
      <c r="M533" s="1">
        <v>1028.4151999999999</v>
      </c>
      <c r="N533" s="1">
        <v>18832.259999999998</v>
      </c>
      <c r="P533" s="1">
        <v>1169.0889999999999</v>
      </c>
      <c r="Q533" s="1">
        <v>3778.3980000000001</v>
      </c>
    </row>
    <row r="534" spans="1:17" x14ac:dyDescent="0.25">
      <c r="A534" s="1">
        <v>1029.9969000000001</v>
      </c>
      <c r="B534" s="1">
        <v>10985.182000000001</v>
      </c>
      <c r="C534" s="1">
        <v>1029.9969000000001</v>
      </c>
      <c r="D534" s="1">
        <v>17055.75</v>
      </c>
      <c r="E534" s="1">
        <v>1029.9969000000001</v>
      </c>
      <c r="F534" s="1">
        <v>13432.959000000001</v>
      </c>
      <c r="H534" s="1">
        <v>1029.9969000000001</v>
      </c>
      <c r="I534" s="1">
        <v>14136.312</v>
      </c>
      <c r="J534" s="1">
        <v>1029.9969000000001</v>
      </c>
      <c r="K534" s="1">
        <v>17330.474999999999</v>
      </c>
      <c r="M534" s="1">
        <v>1029.9969000000001</v>
      </c>
      <c r="N534" s="1">
        <v>19115.226999999999</v>
      </c>
      <c r="P534" s="1">
        <v>1171.0170000000001</v>
      </c>
      <c r="Q534" s="1">
        <v>3788.864</v>
      </c>
    </row>
    <row r="535" spans="1:17" x14ac:dyDescent="0.25">
      <c r="A535" s="1">
        <v>1031.5763999999999</v>
      </c>
      <c r="B535" s="1">
        <v>10980.682000000001</v>
      </c>
      <c r="C535" s="1">
        <v>1031.5763999999999</v>
      </c>
      <c r="D535" s="1">
        <v>16908.84</v>
      </c>
      <c r="E535" s="1">
        <v>1031.5763999999999</v>
      </c>
      <c r="F535" s="1">
        <v>13344.737999999999</v>
      </c>
      <c r="H535" s="1">
        <v>1031.5763999999999</v>
      </c>
      <c r="I535" s="1">
        <v>14198.938</v>
      </c>
      <c r="J535" s="1">
        <v>1031.5763999999999</v>
      </c>
      <c r="K535" s="1">
        <v>17292.982</v>
      </c>
      <c r="M535" s="1">
        <v>1031.5763999999999</v>
      </c>
      <c r="N535" s="1">
        <v>19104.726999999999</v>
      </c>
      <c r="P535" s="1">
        <v>1172.9459999999999</v>
      </c>
      <c r="Q535" s="1">
        <v>3797.5909999999999</v>
      </c>
    </row>
    <row r="536" spans="1:17" x14ac:dyDescent="0.25">
      <c r="A536" s="1">
        <v>1033.1556</v>
      </c>
      <c r="B536" s="1">
        <v>10987.563</v>
      </c>
      <c r="C536" s="1">
        <v>1033.1556</v>
      </c>
      <c r="D536" s="1">
        <v>17120.055</v>
      </c>
      <c r="E536" s="1">
        <v>1033.1556</v>
      </c>
      <c r="F536" s="1">
        <v>13387.057000000001</v>
      </c>
      <c r="H536" s="1">
        <v>1033.1556</v>
      </c>
      <c r="I536" s="1">
        <v>14259.692999999999</v>
      </c>
      <c r="J536" s="1">
        <v>1033.1556</v>
      </c>
      <c r="K536" s="1">
        <v>17316.228999999999</v>
      </c>
      <c r="M536" s="1">
        <v>1033.1556</v>
      </c>
      <c r="N536" s="1">
        <v>19304.476999999999</v>
      </c>
      <c r="P536" s="1">
        <v>1174.874</v>
      </c>
      <c r="Q536" s="1">
        <v>3806.2759999999998</v>
      </c>
    </row>
    <row r="537" spans="1:17" x14ac:dyDescent="0.25">
      <c r="A537" s="1">
        <v>1034.7346</v>
      </c>
      <c r="B537" s="1">
        <v>11043.021000000001</v>
      </c>
      <c r="C537" s="1">
        <v>1034.7346</v>
      </c>
      <c r="D537" s="1">
        <v>17257.393</v>
      </c>
      <c r="E537" s="1">
        <v>1034.7346</v>
      </c>
      <c r="F537" s="1">
        <v>13386.689</v>
      </c>
      <c r="H537" s="1">
        <v>1034.7346</v>
      </c>
      <c r="I537" s="1">
        <v>14348.895</v>
      </c>
      <c r="J537" s="1">
        <v>1034.7346</v>
      </c>
      <c r="K537" s="1">
        <v>17438</v>
      </c>
      <c r="M537" s="1">
        <v>1034.7346</v>
      </c>
      <c r="N537" s="1">
        <v>19512.976999999999</v>
      </c>
      <c r="P537" s="1">
        <v>1176.8030000000001</v>
      </c>
      <c r="Q537" s="1">
        <v>3813.2939999999999</v>
      </c>
    </row>
    <row r="538" spans="1:17" x14ac:dyDescent="0.25">
      <c r="A538" s="1">
        <v>1036.3132000000001</v>
      </c>
      <c r="B538" s="1">
        <v>10950.467000000001</v>
      </c>
      <c r="C538" s="1">
        <v>1036.3132000000001</v>
      </c>
      <c r="D538" s="1">
        <v>17303.393</v>
      </c>
      <c r="E538" s="1">
        <v>1036.3132000000001</v>
      </c>
      <c r="F538" s="1">
        <v>13448.825999999999</v>
      </c>
      <c r="H538" s="1">
        <v>1036.3132000000001</v>
      </c>
      <c r="I538" s="1">
        <v>14205.062</v>
      </c>
      <c r="J538" s="1">
        <v>1036.3132000000001</v>
      </c>
      <c r="K538" s="1">
        <v>17378.482</v>
      </c>
      <c r="M538" s="1">
        <v>1036.3132000000001</v>
      </c>
      <c r="N538" s="1">
        <v>19614.763999999999</v>
      </c>
      <c r="P538" s="1">
        <v>1178.731</v>
      </c>
      <c r="Q538" s="1">
        <v>3818.241</v>
      </c>
    </row>
    <row r="539" spans="1:17" x14ac:dyDescent="0.25">
      <c r="A539" s="1">
        <v>1037.8915999999999</v>
      </c>
      <c r="B539" s="1">
        <v>11046.432000000001</v>
      </c>
      <c r="C539" s="1">
        <v>1037.8915999999999</v>
      </c>
      <c r="D539" s="1">
        <v>17454.502</v>
      </c>
      <c r="E539" s="1">
        <v>1037.8915999999999</v>
      </c>
      <c r="F539" s="1">
        <v>13440.432000000001</v>
      </c>
      <c r="H539" s="1">
        <v>1037.8915999999999</v>
      </c>
      <c r="I539" s="1">
        <v>14229.442999999999</v>
      </c>
      <c r="J539" s="1">
        <v>1037.8915999999999</v>
      </c>
      <c r="K539" s="1">
        <v>17453.460999999999</v>
      </c>
      <c r="M539" s="1">
        <v>1037.8915999999999</v>
      </c>
      <c r="N539" s="1">
        <v>19847.009999999998</v>
      </c>
      <c r="P539" s="1">
        <v>1180.6600000000001</v>
      </c>
      <c r="Q539" s="1">
        <v>3824.5920000000001</v>
      </c>
    </row>
    <row r="540" spans="1:17" x14ac:dyDescent="0.25">
      <c r="A540" s="1">
        <v>1039.4697000000001</v>
      </c>
      <c r="B540" s="1">
        <v>11100.535</v>
      </c>
      <c r="C540" s="1">
        <v>1039.4697000000001</v>
      </c>
      <c r="D540" s="1">
        <v>17559.59</v>
      </c>
      <c r="E540" s="1">
        <v>1039.4697000000001</v>
      </c>
      <c r="F540" s="1">
        <v>13308</v>
      </c>
      <c r="H540" s="1">
        <v>1039.4697000000001</v>
      </c>
      <c r="I540" s="1">
        <v>14234.65</v>
      </c>
      <c r="J540" s="1">
        <v>1039.4697000000001</v>
      </c>
      <c r="K540" s="1">
        <v>17521.745999999999</v>
      </c>
      <c r="M540" s="1">
        <v>1039.4697000000001</v>
      </c>
      <c r="N540" s="1">
        <v>20088.25</v>
      </c>
      <c r="P540" s="1">
        <v>1182.588</v>
      </c>
      <c r="Q540" s="1">
        <v>3834.4319999999998</v>
      </c>
    </row>
    <row r="541" spans="1:17" x14ac:dyDescent="0.25">
      <c r="A541" s="1">
        <v>1041.0476000000001</v>
      </c>
      <c r="B541" s="1">
        <v>11124.035</v>
      </c>
      <c r="C541" s="1">
        <v>1041.0476000000001</v>
      </c>
      <c r="D541" s="1">
        <v>17581.513999999999</v>
      </c>
      <c r="E541" s="1">
        <v>1041.0476000000001</v>
      </c>
      <c r="F541" s="1">
        <v>13399.299000000001</v>
      </c>
      <c r="H541" s="1">
        <v>1041.0476000000001</v>
      </c>
      <c r="I541" s="1">
        <v>14242.312</v>
      </c>
      <c r="J541" s="1">
        <v>1041.0476000000001</v>
      </c>
      <c r="K541" s="1">
        <v>17503</v>
      </c>
      <c r="M541" s="1">
        <v>1041.0476000000001</v>
      </c>
      <c r="N541" s="1">
        <v>20160.226999999999</v>
      </c>
      <c r="P541" s="1">
        <v>1184.5170000000001</v>
      </c>
      <c r="Q541" s="1">
        <v>3845.9059999999999</v>
      </c>
    </row>
    <row r="542" spans="1:17" x14ac:dyDescent="0.25">
      <c r="A542" s="1">
        <v>1042.6251999999999</v>
      </c>
      <c r="B542" s="1">
        <v>11135.785</v>
      </c>
      <c r="C542" s="1">
        <v>1042.6251999999999</v>
      </c>
      <c r="D542" s="1">
        <v>17634.75</v>
      </c>
      <c r="E542" s="1">
        <v>1042.6251999999999</v>
      </c>
      <c r="F542" s="1">
        <v>13318.057000000001</v>
      </c>
      <c r="H542" s="1">
        <v>1042.6251999999999</v>
      </c>
      <c r="I542" s="1">
        <v>14365.043</v>
      </c>
      <c r="J542" s="1">
        <v>1042.6251999999999</v>
      </c>
      <c r="K542" s="1">
        <v>17493.791000000001</v>
      </c>
      <c r="M542" s="1">
        <v>1042.6251999999999</v>
      </c>
      <c r="N542" s="1">
        <v>20235.226999999999</v>
      </c>
      <c r="P542" s="1">
        <v>1186.4449999999999</v>
      </c>
      <c r="Q542" s="1">
        <v>3855.9639999999999</v>
      </c>
    </row>
    <row r="543" spans="1:17" x14ac:dyDescent="0.25">
      <c r="A543" s="1">
        <v>1044.2025000000001</v>
      </c>
      <c r="B543" s="1">
        <v>11130.51</v>
      </c>
      <c r="C543" s="1">
        <v>1044.2025000000001</v>
      </c>
      <c r="D543" s="1">
        <v>17713.502</v>
      </c>
      <c r="E543" s="1">
        <v>1044.2025000000001</v>
      </c>
      <c r="F543" s="1">
        <v>13340.647999999999</v>
      </c>
      <c r="H543" s="1">
        <v>1044.2025000000001</v>
      </c>
      <c r="I543" s="1">
        <v>14283.043</v>
      </c>
      <c r="J543" s="1">
        <v>1044.2025000000001</v>
      </c>
      <c r="K543" s="1">
        <v>17524.796999999999</v>
      </c>
      <c r="M543" s="1">
        <v>1044.2025000000001</v>
      </c>
      <c r="N543" s="1">
        <v>20365.023000000001</v>
      </c>
      <c r="P543" s="1">
        <v>1188.374</v>
      </c>
      <c r="Q543" s="1">
        <v>3866.1089999999999</v>
      </c>
    </row>
    <row r="544" spans="1:17" x14ac:dyDescent="0.25">
      <c r="A544" s="1">
        <v>1045.7795000000001</v>
      </c>
      <c r="B544" s="1">
        <v>11173.76</v>
      </c>
      <c r="C544" s="1">
        <v>1045.7795000000001</v>
      </c>
      <c r="D544" s="1">
        <v>17813.553</v>
      </c>
      <c r="E544" s="1">
        <v>1045.7795000000001</v>
      </c>
      <c r="F544" s="1">
        <v>13263.5</v>
      </c>
      <c r="H544" s="1">
        <v>1045.7795000000001</v>
      </c>
      <c r="I544" s="1">
        <v>14366.356</v>
      </c>
      <c r="J544" s="1">
        <v>1045.7795000000001</v>
      </c>
      <c r="K544" s="1">
        <v>17487.5</v>
      </c>
      <c r="M544" s="1">
        <v>1045.7795000000001</v>
      </c>
      <c r="N544" s="1">
        <v>20466.817999999999</v>
      </c>
      <c r="P544" s="1">
        <v>1190.3019999999999</v>
      </c>
      <c r="Q544" s="1">
        <v>3877.1460000000002</v>
      </c>
    </row>
    <row r="545" spans="1:17" x14ac:dyDescent="0.25">
      <c r="A545" s="1">
        <v>1047.3562999999999</v>
      </c>
      <c r="B545" s="1">
        <v>11229.128000000001</v>
      </c>
      <c r="C545" s="1">
        <v>1047.3562999999999</v>
      </c>
      <c r="D545" s="1">
        <v>17930.675999999999</v>
      </c>
      <c r="E545" s="1">
        <v>1047.3562999999999</v>
      </c>
      <c r="F545" s="1">
        <v>13273.895</v>
      </c>
      <c r="H545" s="1">
        <v>1047.3562999999999</v>
      </c>
      <c r="I545" s="1">
        <v>14434.004999999999</v>
      </c>
      <c r="J545" s="1">
        <v>1047.3562999999999</v>
      </c>
      <c r="K545" s="1">
        <v>17635.043000000001</v>
      </c>
      <c r="M545" s="1">
        <v>1047.3562999999999</v>
      </c>
      <c r="N545" s="1">
        <v>20764.5</v>
      </c>
      <c r="P545" s="1">
        <v>1192.231</v>
      </c>
      <c r="Q545" s="1">
        <v>3888.134</v>
      </c>
    </row>
    <row r="546" spans="1:17" x14ac:dyDescent="0.25">
      <c r="A546" s="1">
        <v>1048.9329</v>
      </c>
      <c r="B546" s="1">
        <v>11217.128000000001</v>
      </c>
      <c r="C546" s="1">
        <v>1048.9329</v>
      </c>
      <c r="D546" s="1">
        <v>17873.592000000001</v>
      </c>
      <c r="E546" s="1">
        <v>1048.9329</v>
      </c>
      <c r="F546" s="1">
        <v>13247.689</v>
      </c>
      <c r="H546" s="1">
        <v>1048.9329</v>
      </c>
      <c r="I546" s="1">
        <v>14369.938</v>
      </c>
      <c r="J546" s="1">
        <v>1048.9329</v>
      </c>
      <c r="K546" s="1">
        <v>17525.478999999999</v>
      </c>
      <c r="M546" s="1">
        <v>1048.9329</v>
      </c>
      <c r="N546" s="1">
        <v>20780.782999999999</v>
      </c>
      <c r="P546" s="1">
        <v>1194.1590000000001</v>
      </c>
      <c r="Q546" s="1">
        <v>3898.3150000000001</v>
      </c>
    </row>
    <row r="547" spans="1:17" x14ac:dyDescent="0.25">
      <c r="A547" s="1">
        <v>1050.509</v>
      </c>
      <c r="B547" s="1">
        <v>11422.432000000001</v>
      </c>
      <c r="C547" s="1">
        <v>1050.509</v>
      </c>
      <c r="D547" s="1">
        <v>18169.34</v>
      </c>
      <c r="E547" s="1">
        <v>1050.509</v>
      </c>
      <c r="F547" s="1">
        <v>13459.334000000001</v>
      </c>
      <c r="H547" s="1">
        <v>1050.509</v>
      </c>
      <c r="I547" s="1">
        <v>14599.754999999999</v>
      </c>
      <c r="J547" s="1">
        <v>1050.509</v>
      </c>
      <c r="K547" s="1">
        <v>17840.478999999999</v>
      </c>
      <c r="M547" s="1">
        <v>1050.509</v>
      </c>
      <c r="N547" s="1">
        <v>21146.535</v>
      </c>
      <c r="P547" s="1">
        <v>1196.088</v>
      </c>
      <c r="Q547" s="1">
        <v>3909.5410000000002</v>
      </c>
    </row>
    <row r="548" spans="1:17" x14ac:dyDescent="0.25">
      <c r="A548" s="1">
        <v>1052.0851</v>
      </c>
      <c r="B548" s="1">
        <v>11274.021000000001</v>
      </c>
      <c r="C548" s="1">
        <v>1052.0851</v>
      </c>
      <c r="D548" s="1">
        <v>18255.5</v>
      </c>
      <c r="E548" s="1">
        <v>1052.0851</v>
      </c>
      <c r="F548" s="1">
        <v>13338.145</v>
      </c>
      <c r="H548" s="1">
        <v>1052.0851</v>
      </c>
      <c r="I548" s="1">
        <v>14611.562</v>
      </c>
      <c r="J548" s="1">
        <v>1052.0851</v>
      </c>
      <c r="K548" s="1">
        <v>17667.046999999999</v>
      </c>
      <c r="M548" s="1">
        <v>1052.0851</v>
      </c>
      <c r="N548" s="1">
        <v>21111.013999999999</v>
      </c>
      <c r="P548" s="1">
        <v>1198.0160000000001</v>
      </c>
      <c r="Q548" s="1">
        <v>3919.5160000000001</v>
      </c>
    </row>
    <row r="549" spans="1:17" x14ac:dyDescent="0.25">
      <c r="A549" s="1">
        <v>1053.6608000000001</v>
      </c>
      <c r="B549" s="1">
        <v>11341.878000000001</v>
      </c>
      <c r="C549" s="1">
        <v>1053.6608000000001</v>
      </c>
      <c r="D549" s="1">
        <v>18319</v>
      </c>
      <c r="E549" s="1">
        <v>1053.6608000000001</v>
      </c>
      <c r="F549" s="1">
        <v>13426.459000000001</v>
      </c>
      <c r="H549" s="1">
        <v>1053.6608000000001</v>
      </c>
      <c r="I549" s="1">
        <v>14672.645</v>
      </c>
      <c r="J549" s="1">
        <v>1053.6608000000001</v>
      </c>
      <c r="K549" s="1">
        <v>17815</v>
      </c>
      <c r="M549" s="1">
        <v>1053.6608000000001</v>
      </c>
      <c r="N549" s="1">
        <v>21255.32</v>
      </c>
      <c r="P549" s="1">
        <v>1199.944</v>
      </c>
      <c r="Q549" s="1">
        <v>3931.4059999999999</v>
      </c>
    </row>
    <row r="550" spans="1:17" x14ac:dyDescent="0.25">
      <c r="A550" s="1">
        <v>1055.2362000000001</v>
      </c>
      <c r="B550" s="1">
        <v>11359.089</v>
      </c>
      <c r="C550" s="1">
        <v>1055.2362000000001</v>
      </c>
      <c r="D550" s="1">
        <v>18280.502</v>
      </c>
      <c r="E550" s="1">
        <v>1055.2362000000001</v>
      </c>
      <c r="F550" s="1">
        <v>13288.717000000001</v>
      </c>
      <c r="H550" s="1">
        <v>1055.2362000000001</v>
      </c>
      <c r="I550" s="1">
        <v>14678.962</v>
      </c>
      <c r="J550" s="1">
        <v>1055.2362000000001</v>
      </c>
      <c r="K550" s="1">
        <v>17805.245999999999</v>
      </c>
      <c r="M550" s="1">
        <v>1055.2362000000001</v>
      </c>
      <c r="N550" s="1">
        <v>21287.285</v>
      </c>
      <c r="P550" s="1">
        <v>1201.873</v>
      </c>
      <c r="Q550" s="1">
        <v>3941.8449999999998</v>
      </c>
    </row>
    <row r="551" spans="1:17" x14ac:dyDescent="0.25">
      <c r="A551" s="1">
        <v>1056.8113000000001</v>
      </c>
      <c r="B551" s="1">
        <v>11367.994000000001</v>
      </c>
      <c r="C551" s="1">
        <v>1056.8113000000001</v>
      </c>
      <c r="D551" s="1">
        <v>18416.25</v>
      </c>
      <c r="E551" s="1">
        <v>1056.8113000000001</v>
      </c>
      <c r="F551" s="1">
        <v>13373.395</v>
      </c>
      <c r="H551" s="1">
        <v>1056.8113000000001</v>
      </c>
      <c r="I551" s="1">
        <v>14822.293</v>
      </c>
      <c r="J551" s="1">
        <v>1056.8113000000001</v>
      </c>
      <c r="K551" s="1">
        <v>17807.474999999999</v>
      </c>
      <c r="M551" s="1">
        <v>1056.8113000000001</v>
      </c>
      <c r="N551" s="1">
        <v>21255.263999999999</v>
      </c>
    </row>
    <row r="552" spans="1:17" x14ac:dyDescent="0.25">
      <c r="A552" s="1">
        <v>1058.3842</v>
      </c>
      <c r="B552" s="1">
        <v>11417.696</v>
      </c>
      <c r="C552" s="1">
        <v>1058.3842</v>
      </c>
      <c r="D552" s="1">
        <v>18559.092000000001</v>
      </c>
      <c r="E552" s="1">
        <v>1058.3842</v>
      </c>
      <c r="F552" s="1">
        <v>13423.717000000001</v>
      </c>
      <c r="H552" s="1">
        <v>1058.3842</v>
      </c>
      <c r="I552" s="1">
        <v>14981.65</v>
      </c>
      <c r="J552" s="1">
        <v>1058.3842</v>
      </c>
      <c r="K552" s="1">
        <v>17948.75</v>
      </c>
      <c r="M552" s="1">
        <v>1058.3842</v>
      </c>
      <c r="N552" s="1">
        <v>21337.263999999999</v>
      </c>
    </row>
    <row r="553" spans="1:17" x14ac:dyDescent="0.25">
      <c r="A553" s="1">
        <v>1059.9586999999999</v>
      </c>
      <c r="B553" s="1">
        <v>11481.171</v>
      </c>
      <c r="C553" s="1">
        <v>1059.9586999999999</v>
      </c>
      <c r="D553" s="1">
        <v>18520</v>
      </c>
      <c r="E553" s="1">
        <v>1059.9586999999999</v>
      </c>
      <c r="F553" s="1">
        <v>13438.459000000001</v>
      </c>
      <c r="H553" s="1">
        <v>1059.9586999999999</v>
      </c>
      <c r="I553" s="1">
        <v>14888.504999999999</v>
      </c>
      <c r="J553" s="1">
        <v>1059.9586999999999</v>
      </c>
      <c r="K553" s="1">
        <v>17970.982</v>
      </c>
      <c r="M553" s="1">
        <v>1059.9586999999999</v>
      </c>
      <c r="N553" s="1">
        <v>21387.5</v>
      </c>
    </row>
    <row r="554" spans="1:17" x14ac:dyDescent="0.25">
      <c r="A554" s="1">
        <v>1061.5331000000001</v>
      </c>
      <c r="B554" s="1">
        <v>11484.521000000001</v>
      </c>
      <c r="C554" s="1">
        <v>1061.5331000000001</v>
      </c>
      <c r="D554" s="1">
        <v>18732.303</v>
      </c>
      <c r="E554" s="1">
        <v>1061.5331000000001</v>
      </c>
      <c r="F554" s="1">
        <v>13527.895</v>
      </c>
      <c r="H554" s="1">
        <v>1061.5331000000001</v>
      </c>
      <c r="I554" s="1">
        <v>15214.145</v>
      </c>
      <c r="J554" s="1">
        <v>1061.5331000000001</v>
      </c>
      <c r="K554" s="1">
        <v>18154.728999999999</v>
      </c>
      <c r="M554" s="1">
        <v>1061.5331000000001</v>
      </c>
      <c r="N554" s="1">
        <v>21632.976999999999</v>
      </c>
    </row>
    <row r="555" spans="1:17" x14ac:dyDescent="0.25">
      <c r="A555" s="1">
        <v>1063.1071999999999</v>
      </c>
      <c r="B555" s="1">
        <v>11489.744000000001</v>
      </c>
      <c r="C555" s="1">
        <v>1063.1071999999999</v>
      </c>
      <c r="D555" s="1">
        <v>18708.752</v>
      </c>
      <c r="E555" s="1">
        <v>1063.1071999999999</v>
      </c>
      <c r="F555" s="1">
        <v>13437.217000000001</v>
      </c>
      <c r="H555" s="1">
        <v>1063.1071999999999</v>
      </c>
      <c r="I555" s="1">
        <v>15235.045</v>
      </c>
      <c r="J555" s="1">
        <v>1063.1071999999999</v>
      </c>
      <c r="K555" s="1">
        <v>18088.5</v>
      </c>
      <c r="M555" s="1">
        <v>1063.1071999999999</v>
      </c>
      <c r="N555" s="1">
        <v>21528.25</v>
      </c>
    </row>
    <row r="556" spans="1:17" x14ac:dyDescent="0.25">
      <c r="A556" s="1">
        <v>1064.6809000000001</v>
      </c>
      <c r="B556" s="1">
        <v>11666.813</v>
      </c>
      <c r="C556" s="1">
        <v>1064.6809000000001</v>
      </c>
      <c r="D556" s="1">
        <v>18976.013999999999</v>
      </c>
      <c r="E556" s="1">
        <v>1064.6809000000001</v>
      </c>
      <c r="F556" s="1">
        <v>13651.549000000001</v>
      </c>
      <c r="H556" s="1">
        <v>1064.6809000000001</v>
      </c>
      <c r="I556" s="1">
        <v>15507.793</v>
      </c>
      <c r="J556" s="1">
        <v>1064.6809000000001</v>
      </c>
      <c r="K556" s="1">
        <v>18430.978999999999</v>
      </c>
      <c r="M556" s="1">
        <v>1064.6809000000001</v>
      </c>
      <c r="N556" s="1">
        <v>21865.25</v>
      </c>
    </row>
    <row r="557" spans="1:17" x14ac:dyDescent="0.25">
      <c r="A557" s="1">
        <v>1066.2524000000001</v>
      </c>
      <c r="B557" s="1">
        <v>11612.535</v>
      </c>
      <c r="C557" s="1">
        <v>1066.2524000000001</v>
      </c>
      <c r="D557" s="1">
        <v>19024.09</v>
      </c>
      <c r="E557" s="1">
        <v>1066.2524000000001</v>
      </c>
      <c r="F557" s="1">
        <v>13610.147999999999</v>
      </c>
      <c r="H557" s="1">
        <v>1066.2524000000001</v>
      </c>
      <c r="I557" s="1">
        <v>15600.754999999999</v>
      </c>
      <c r="J557" s="1">
        <v>1066.2524000000001</v>
      </c>
      <c r="K557" s="1">
        <v>18315.728999999999</v>
      </c>
      <c r="M557" s="1">
        <v>1066.2524000000001</v>
      </c>
      <c r="N557" s="1">
        <v>22045.513999999999</v>
      </c>
    </row>
    <row r="558" spans="1:17" x14ac:dyDescent="0.25">
      <c r="A558" s="1">
        <v>1067.8257000000001</v>
      </c>
      <c r="B558" s="1">
        <v>11744.339</v>
      </c>
      <c r="C558" s="1">
        <v>1067.8257000000001</v>
      </c>
      <c r="D558" s="1">
        <v>19187.25</v>
      </c>
      <c r="E558" s="1">
        <v>1067.8257000000001</v>
      </c>
      <c r="F558" s="1">
        <v>13692.932000000001</v>
      </c>
      <c r="H558" s="1">
        <v>1067.8257000000001</v>
      </c>
      <c r="I558" s="1">
        <v>15805.942999999999</v>
      </c>
      <c r="J558" s="1">
        <v>1067.8257000000001</v>
      </c>
      <c r="K558" s="1">
        <v>18603.745999999999</v>
      </c>
      <c r="M558" s="1">
        <v>1067.8257000000001</v>
      </c>
      <c r="N558" s="1">
        <v>22342.763999999999</v>
      </c>
    </row>
    <row r="559" spans="1:17" x14ac:dyDescent="0.25">
      <c r="A559" s="1">
        <v>1069.3987</v>
      </c>
      <c r="B559" s="1">
        <v>11818.171</v>
      </c>
      <c r="C559" s="1">
        <v>1069.3987</v>
      </c>
      <c r="D559" s="1">
        <v>19295.502</v>
      </c>
      <c r="E559" s="1">
        <v>1069.3987</v>
      </c>
      <c r="F559" s="1">
        <v>13790.027</v>
      </c>
      <c r="H559" s="1">
        <v>1069.3987</v>
      </c>
      <c r="I559" s="1">
        <v>15783.353999999999</v>
      </c>
      <c r="J559" s="1">
        <v>1069.3987</v>
      </c>
      <c r="K559" s="1">
        <v>18698.728999999999</v>
      </c>
      <c r="M559" s="1">
        <v>1069.3987</v>
      </c>
      <c r="N559" s="1">
        <v>22365.763999999999</v>
      </c>
    </row>
    <row r="560" spans="1:17" x14ac:dyDescent="0.25">
      <c r="A560" s="1">
        <v>1070.9694</v>
      </c>
      <c r="B560" s="1">
        <v>11801.921</v>
      </c>
      <c r="C560" s="1">
        <v>1070.9694</v>
      </c>
      <c r="D560" s="1">
        <v>19291.59</v>
      </c>
      <c r="E560" s="1">
        <v>1070.9694</v>
      </c>
      <c r="F560" s="1">
        <v>13854.867</v>
      </c>
      <c r="H560" s="1">
        <v>1070.9694</v>
      </c>
      <c r="I560" s="1">
        <v>15854.895</v>
      </c>
      <c r="J560" s="1">
        <v>1070.9694</v>
      </c>
      <c r="K560" s="1">
        <v>18750.495999999999</v>
      </c>
      <c r="M560" s="1">
        <v>1070.9694</v>
      </c>
      <c r="N560" s="1">
        <v>22579</v>
      </c>
    </row>
    <row r="561" spans="1:14" x14ac:dyDescent="0.25">
      <c r="A561" s="1">
        <v>1072.5418999999999</v>
      </c>
      <c r="B561" s="1">
        <v>11856.602000000001</v>
      </c>
      <c r="C561" s="1">
        <v>1072.5418999999999</v>
      </c>
      <c r="D561" s="1">
        <v>19617.423999999999</v>
      </c>
      <c r="E561" s="1">
        <v>1072.5418999999999</v>
      </c>
      <c r="F561" s="1">
        <v>13890</v>
      </c>
      <c r="H561" s="1">
        <v>1072.5418999999999</v>
      </c>
      <c r="I561" s="1">
        <v>15943.688</v>
      </c>
      <c r="J561" s="1">
        <v>1072.5418999999999</v>
      </c>
      <c r="K561" s="1">
        <v>18985.75</v>
      </c>
      <c r="M561" s="1">
        <v>1072.5418999999999</v>
      </c>
      <c r="N561" s="1">
        <v>22796.976999999999</v>
      </c>
    </row>
    <row r="562" spans="1:14" x14ac:dyDescent="0.25">
      <c r="A562" s="1">
        <v>1074.114</v>
      </c>
      <c r="B562" s="1">
        <v>11973.932000000001</v>
      </c>
      <c r="C562" s="1">
        <v>1074.114</v>
      </c>
      <c r="D562" s="1">
        <v>19679.09</v>
      </c>
      <c r="E562" s="1">
        <v>1074.114</v>
      </c>
      <c r="F562" s="1">
        <v>13997.895</v>
      </c>
      <c r="H562" s="1">
        <v>1074.114</v>
      </c>
      <c r="I562" s="1">
        <v>16055.103999999999</v>
      </c>
      <c r="J562" s="1">
        <v>1074.114</v>
      </c>
      <c r="K562" s="1">
        <v>19034.732</v>
      </c>
      <c r="M562" s="1">
        <v>1074.114</v>
      </c>
      <c r="N562" s="1">
        <v>23046.833999999999</v>
      </c>
    </row>
    <row r="563" spans="1:14" x14ac:dyDescent="0.25">
      <c r="A563" s="1">
        <v>1075.6838</v>
      </c>
      <c r="B563" s="1">
        <v>11999.035</v>
      </c>
      <c r="C563" s="1">
        <v>1075.6838</v>
      </c>
      <c r="D563" s="1">
        <v>19834</v>
      </c>
      <c r="E563" s="1">
        <v>1075.6838</v>
      </c>
      <c r="F563" s="1">
        <v>14042.932000000001</v>
      </c>
      <c r="H563" s="1">
        <v>1075.6838</v>
      </c>
      <c r="I563" s="1">
        <v>15962.293</v>
      </c>
      <c r="J563" s="1">
        <v>1075.6838</v>
      </c>
      <c r="K563" s="1">
        <v>19110.294999999998</v>
      </c>
      <c r="M563" s="1">
        <v>1075.6838</v>
      </c>
      <c r="N563" s="1">
        <v>23269.298999999999</v>
      </c>
    </row>
    <row r="564" spans="1:14" x14ac:dyDescent="0.25">
      <c r="A564" s="1">
        <v>1077.2555</v>
      </c>
      <c r="B564" s="1">
        <v>12086.182000000001</v>
      </c>
      <c r="C564" s="1">
        <v>1077.2555</v>
      </c>
      <c r="D564" s="1">
        <v>19979.553</v>
      </c>
      <c r="E564" s="1">
        <v>1077.2555</v>
      </c>
      <c r="F564" s="1">
        <v>14043.617</v>
      </c>
      <c r="H564" s="1">
        <v>1077.2555</v>
      </c>
      <c r="I564" s="1">
        <v>16076.706</v>
      </c>
      <c r="J564" s="1">
        <v>1077.2555</v>
      </c>
      <c r="K564" s="1">
        <v>19155.245999999999</v>
      </c>
      <c r="M564" s="1">
        <v>1077.2555</v>
      </c>
      <c r="N564" s="1">
        <v>23487.476999999999</v>
      </c>
    </row>
    <row r="565" spans="1:14" x14ac:dyDescent="0.25">
      <c r="A565" s="1">
        <v>1078.8248000000001</v>
      </c>
      <c r="B565" s="1">
        <v>12180.446</v>
      </c>
      <c r="C565" s="1">
        <v>1078.8248000000001</v>
      </c>
      <c r="D565" s="1">
        <v>20025.59</v>
      </c>
      <c r="E565" s="1">
        <v>1078.8248000000001</v>
      </c>
      <c r="F565" s="1">
        <v>14165.870999999999</v>
      </c>
      <c r="H565" s="1">
        <v>1078.8248000000001</v>
      </c>
      <c r="I565" s="1">
        <v>16199.5</v>
      </c>
      <c r="J565" s="1">
        <v>1078.8248000000001</v>
      </c>
      <c r="K565" s="1">
        <v>19305.796999999999</v>
      </c>
      <c r="M565" s="1">
        <v>1078.8248000000001</v>
      </c>
      <c r="N565" s="1">
        <v>23705.833999999999</v>
      </c>
    </row>
    <row r="566" spans="1:14" x14ac:dyDescent="0.25">
      <c r="A566" s="1">
        <v>1080.396</v>
      </c>
      <c r="B566" s="1">
        <v>12280.655000000001</v>
      </c>
      <c r="C566" s="1">
        <v>1080.396</v>
      </c>
      <c r="D566" s="1">
        <v>20255.34</v>
      </c>
      <c r="E566" s="1">
        <v>1080.396</v>
      </c>
      <c r="F566" s="1">
        <v>14319.717000000001</v>
      </c>
      <c r="H566" s="1">
        <v>1080.396</v>
      </c>
      <c r="I566" s="1">
        <v>16359</v>
      </c>
      <c r="J566" s="1">
        <v>1080.396</v>
      </c>
      <c r="K566" s="1">
        <v>19458.25</v>
      </c>
      <c r="M566" s="1">
        <v>1080.396</v>
      </c>
      <c r="N566" s="1">
        <v>24146.476999999999</v>
      </c>
    </row>
    <row r="567" spans="1:14" x14ac:dyDescent="0.25">
      <c r="A567" s="1">
        <v>1081.9667999999999</v>
      </c>
      <c r="B567" s="1">
        <v>12308.196</v>
      </c>
      <c r="C567" s="1">
        <v>1081.9667999999999</v>
      </c>
      <c r="D567" s="1">
        <v>20284.393</v>
      </c>
      <c r="E567" s="1">
        <v>1081.9667999999999</v>
      </c>
      <c r="F567" s="1">
        <v>14443.209000000001</v>
      </c>
      <c r="H567" s="1">
        <v>1081.9667999999999</v>
      </c>
      <c r="I567" s="1">
        <v>16390.793000000001</v>
      </c>
      <c r="J567" s="1">
        <v>1081.9667999999999</v>
      </c>
      <c r="K567" s="1">
        <v>19591.5</v>
      </c>
      <c r="M567" s="1">
        <v>1081.9667999999999</v>
      </c>
      <c r="N567" s="1">
        <v>24483.82</v>
      </c>
    </row>
    <row r="568" spans="1:14" x14ac:dyDescent="0.25">
      <c r="A568" s="1">
        <v>1083.5353</v>
      </c>
      <c r="B568" s="1">
        <v>12432.421</v>
      </c>
      <c r="C568" s="1">
        <v>1083.5353</v>
      </c>
      <c r="D568" s="1">
        <v>20589.923999999999</v>
      </c>
      <c r="E568" s="1">
        <v>1083.5353</v>
      </c>
      <c r="F568" s="1">
        <v>14544.689</v>
      </c>
      <c r="H568" s="1">
        <v>1083.5353</v>
      </c>
      <c r="I568" s="1">
        <v>16519.213</v>
      </c>
      <c r="J568" s="1">
        <v>1083.5353</v>
      </c>
      <c r="K568" s="1">
        <v>19669.5</v>
      </c>
      <c r="M568" s="1">
        <v>1083.5353</v>
      </c>
      <c r="N568" s="1">
        <v>24672</v>
      </c>
    </row>
    <row r="569" spans="1:14" x14ac:dyDescent="0.25">
      <c r="A569" s="1">
        <v>1085.1056000000001</v>
      </c>
      <c r="B569" s="1">
        <v>12479.26</v>
      </c>
      <c r="C569" s="1">
        <v>1085.1056000000001</v>
      </c>
      <c r="D569" s="1">
        <v>20545.305</v>
      </c>
      <c r="E569" s="1">
        <v>1085.1056000000001</v>
      </c>
      <c r="F569" s="1">
        <v>14570.987999999999</v>
      </c>
      <c r="H569" s="1">
        <v>1085.1056000000001</v>
      </c>
      <c r="I569" s="1">
        <v>16609.895</v>
      </c>
      <c r="J569" s="1">
        <v>1085.1056000000001</v>
      </c>
      <c r="K569" s="1">
        <v>19745.25</v>
      </c>
      <c r="M569" s="1">
        <v>1085.1056000000001</v>
      </c>
      <c r="N569" s="1">
        <v>24875.513999999999</v>
      </c>
    </row>
    <row r="570" spans="1:14" x14ac:dyDescent="0.25">
      <c r="A570" s="1">
        <v>1086.6736000000001</v>
      </c>
      <c r="B570" s="1">
        <v>12460.671</v>
      </c>
      <c r="C570" s="1">
        <v>1086.6736000000001</v>
      </c>
      <c r="D570" s="1">
        <v>20709.925999999999</v>
      </c>
      <c r="E570" s="1">
        <v>1086.6736000000001</v>
      </c>
      <c r="F570" s="1">
        <v>14697.367</v>
      </c>
      <c r="H570" s="1">
        <v>1086.6736000000001</v>
      </c>
      <c r="I570" s="1">
        <v>16660.687999999998</v>
      </c>
      <c r="J570" s="1">
        <v>1086.6736000000001</v>
      </c>
      <c r="K570" s="1">
        <v>19864.5</v>
      </c>
      <c r="M570" s="1">
        <v>1086.6736000000001</v>
      </c>
      <c r="N570" s="1">
        <v>25155.513999999999</v>
      </c>
    </row>
    <row r="571" spans="1:14" x14ac:dyDescent="0.25">
      <c r="A571" s="1">
        <v>1088.2434000000001</v>
      </c>
      <c r="B571" s="1">
        <v>12506.932000000001</v>
      </c>
      <c r="C571" s="1">
        <v>1088.2434000000001</v>
      </c>
      <c r="D571" s="1">
        <v>20689.75</v>
      </c>
      <c r="E571" s="1">
        <v>1088.2434000000001</v>
      </c>
      <c r="F571" s="1">
        <v>14599.397999999999</v>
      </c>
      <c r="H571" s="1">
        <v>1088.2434000000001</v>
      </c>
      <c r="I571" s="1">
        <v>16586.312999999998</v>
      </c>
      <c r="J571" s="1">
        <v>1088.2434000000001</v>
      </c>
      <c r="K571" s="1">
        <v>19720.228999999999</v>
      </c>
      <c r="M571" s="1">
        <v>1088.2434000000001</v>
      </c>
      <c r="N571" s="1">
        <v>25114.75</v>
      </c>
    </row>
    <row r="572" spans="1:14" x14ac:dyDescent="0.25">
      <c r="A572" s="1">
        <v>1089.8108</v>
      </c>
      <c r="B572" s="1">
        <v>12443.494000000001</v>
      </c>
      <c r="C572" s="1">
        <v>1089.8108</v>
      </c>
      <c r="D572" s="1">
        <v>20691.25</v>
      </c>
      <c r="E572" s="1">
        <v>1089.8108</v>
      </c>
      <c r="F572" s="1">
        <v>14536.527</v>
      </c>
      <c r="H572" s="1">
        <v>1089.8108</v>
      </c>
      <c r="I572" s="1">
        <v>16626.294999999998</v>
      </c>
      <c r="J572" s="1">
        <v>1089.8108</v>
      </c>
      <c r="K572" s="1">
        <v>19732.232</v>
      </c>
      <c r="M572" s="1">
        <v>1089.8108</v>
      </c>
      <c r="N572" s="1">
        <v>25074.513999999999</v>
      </c>
    </row>
    <row r="573" spans="1:14" x14ac:dyDescent="0.25">
      <c r="A573" s="1">
        <v>1091.3780999999999</v>
      </c>
      <c r="B573" s="1">
        <v>12427.563</v>
      </c>
      <c r="C573" s="1">
        <v>1091.3780999999999</v>
      </c>
      <c r="D573" s="1">
        <v>20691.252</v>
      </c>
      <c r="E573" s="1">
        <v>1091.3780999999999</v>
      </c>
      <c r="F573" s="1">
        <v>14590.932000000001</v>
      </c>
      <c r="H573" s="1">
        <v>1091.3780999999999</v>
      </c>
      <c r="I573" s="1">
        <v>16613.312999999998</v>
      </c>
      <c r="J573" s="1">
        <v>1091.3780999999999</v>
      </c>
      <c r="K573" s="1">
        <v>19802.732</v>
      </c>
      <c r="M573" s="1">
        <v>1091.3780999999999</v>
      </c>
      <c r="N573" s="1">
        <v>25128.763999999999</v>
      </c>
    </row>
    <row r="574" spans="1:14" x14ac:dyDescent="0.25">
      <c r="A574" s="1">
        <v>1092.9468999999999</v>
      </c>
      <c r="B574" s="1">
        <v>12464.921</v>
      </c>
      <c r="C574" s="1">
        <v>1092.9468999999999</v>
      </c>
      <c r="D574" s="1">
        <v>20779.502</v>
      </c>
      <c r="E574" s="1">
        <v>1092.9468999999999</v>
      </c>
      <c r="F574" s="1">
        <v>14479.487999999999</v>
      </c>
      <c r="H574" s="1">
        <v>1092.9468999999999</v>
      </c>
      <c r="I574" s="1">
        <v>16563.706999999999</v>
      </c>
      <c r="J574" s="1">
        <v>1092.9468999999999</v>
      </c>
      <c r="K574" s="1">
        <v>19804.245999999999</v>
      </c>
      <c r="M574" s="1">
        <v>1092.9468999999999</v>
      </c>
      <c r="N574" s="1">
        <v>25088.763999999999</v>
      </c>
    </row>
    <row r="575" spans="1:14" x14ac:dyDescent="0.25">
      <c r="A575" s="1">
        <v>1094.5135</v>
      </c>
      <c r="B575" s="1">
        <v>12317.021000000001</v>
      </c>
      <c r="C575" s="1">
        <v>1094.5135</v>
      </c>
      <c r="D575" s="1">
        <v>20712.173999999999</v>
      </c>
      <c r="E575" s="1">
        <v>1094.5135</v>
      </c>
      <c r="F575" s="1">
        <v>14377.367</v>
      </c>
      <c r="H575" s="1">
        <v>1094.5135</v>
      </c>
      <c r="I575" s="1">
        <v>16410.687999999998</v>
      </c>
      <c r="J575" s="1">
        <v>1094.5135</v>
      </c>
      <c r="K575" s="1">
        <v>19576.732</v>
      </c>
      <c r="M575" s="1">
        <v>1094.5135</v>
      </c>
      <c r="N575" s="1">
        <v>25028.51</v>
      </c>
    </row>
    <row r="576" spans="1:14" x14ac:dyDescent="0.25">
      <c r="A576" s="1">
        <v>1096.0820000000001</v>
      </c>
      <c r="B576" s="1">
        <v>12422.628000000001</v>
      </c>
      <c r="C576" s="1">
        <v>1096.0820000000001</v>
      </c>
      <c r="D576" s="1">
        <v>20811.393</v>
      </c>
      <c r="E576" s="1">
        <v>1096.0820000000001</v>
      </c>
      <c r="F576" s="1">
        <v>14500.367</v>
      </c>
      <c r="H576" s="1">
        <v>1096.0820000000001</v>
      </c>
      <c r="I576" s="1">
        <v>16630.562999999998</v>
      </c>
      <c r="J576" s="1">
        <v>1096.0820000000001</v>
      </c>
      <c r="K576" s="1">
        <v>19753.474999999999</v>
      </c>
      <c r="M576" s="1">
        <v>1096.0820000000001</v>
      </c>
      <c r="N576" s="1">
        <v>25408.26</v>
      </c>
    </row>
    <row r="577" spans="1:14" x14ac:dyDescent="0.25">
      <c r="A577" s="1">
        <v>1097.6482000000001</v>
      </c>
      <c r="B577" s="1">
        <v>12454.021000000001</v>
      </c>
      <c r="C577" s="1">
        <v>1097.6482000000001</v>
      </c>
      <c r="D577" s="1">
        <v>20794.815999999999</v>
      </c>
      <c r="E577" s="1">
        <v>1097.6482000000001</v>
      </c>
      <c r="F577" s="1">
        <v>14567.147999999999</v>
      </c>
      <c r="H577" s="1">
        <v>1097.6482000000001</v>
      </c>
      <c r="I577" s="1">
        <v>16687.5</v>
      </c>
      <c r="J577" s="1">
        <v>1097.6482000000001</v>
      </c>
      <c r="K577" s="1">
        <v>19840.75</v>
      </c>
      <c r="M577" s="1">
        <v>1097.6482000000001</v>
      </c>
      <c r="N577" s="1">
        <v>25395.976999999999</v>
      </c>
    </row>
    <row r="578" spans="1:14" x14ac:dyDescent="0.25">
      <c r="A578" s="1">
        <v>1099.2139999999999</v>
      </c>
      <c r="B578" s="1">
        <v>12428.813</v>
      </c>
      <c r="C578" s="1">
        <v>1099.2139999999999</v>
      </c>
      <c r="D578" s="1">
        <v>20751.803</v>
      </c>
      <c r="E578" s="1">
        <v>1099.2139999999999</v>
      </c>
      <c r="F578" s="1">
        <v>14561.737999999999</v>
      </c>
      <c r="H578" s="1">
        <v>1099.2139999999999</v>
      </c>
      <c r="I578" s="1">
        <v>16592.855</v>
      </c>
      <c r="J578" s="1">
        <v>1099.2139999999999</v>
      </c>
      <c r="K578" s="1">
        <v>19805.745999999999</v>
      </c>
      <c r="M578" s="1">
        <v>1099.2139999999999</v>
      </c>
      <c r="N578" s="1">
        <v>25792.263999999999</v>
      </c>
    </row>
    <row r="579" spans="1:14" x14ac:dyDescent="0.25">
      <c r="A579" s="1">
        <v>1100.7816</v>
      </c>
      <c r="B579" s="1">
        <v>12522.878000000001</v>
      </c>
      <c r="C579" s="1">
        <v>1100.7816</v>
      </c>
      <c r="D579" s="1">
        <v>21051</v>
      </c>
      <c r="E579" s="1">
        <v>1100.7816</v>
      </c>
      <c r="F579" s="1">
        <v>14615.939</v>
      </c>
      <c r="H579" s="1">
        <v>1100.7816</v>
      </c>
      <c r="I579" s="1">
        <v>16823.895</v>
      </c>
      <c r="J579" s="1">
        <v>1100.7816</v>
      </c>
      <c r="K579" s="1">
        <v>19995.995999999999</v>
      </c>
      <c r="M579" s="1">
        <v>1100.7816</v>
      </c>
      <c r="N579" s="1">
        <v>26184.333999999999</v>
      </c>
    </row>
    <row r="580" spans="1:14" x14ac:dyDescent="0.25">
      <c r="A580" s="1">
        <v>1102.3469</v>
      </c>
      <c r="B580" s="1">
        <v>12575.682000000001</v>
      </c>
      <c r="C580" s="1">
        <v>1102.3469</v>
      </c>
      <c r="D580" s="1">
        <v>21021.09</v>
      </c>
      <c r="E580" s="1">
        <v>1102.3469</v>
      </c>
      <c r="F580" s="1">
        <v>14757.370999999999</v>
      </c>
      <c r="H580" s="1">
        <v>1102.3469</v>
      </c>
      <c r="I580" s="1">
        <v>16919.400000000001</v>
      </c>
      <c r="J580" s="1">
        <v>1102.3469</v>
      </c>
      <c r="K580" s="1">
        <v>20080.245999999999</v>
      </c>
      <c r="M580" s="1">
        <v>1102.3469</v>
      </c>
      <c r="N580" s="1">
        <v>26734.726999999999</v>
      </c>
    </row>
    <row r="581" spans="1:14" x14ac:dyDescent="0.25">
      <c r="A581" s="1">
        <v>1103.912</v>
      </c>
      <c r="B581" s="1">
        <v>12672.021000000001</v>
      </c>
      <c r="C581" s="1">
        <v>1103.912</v>
      </c>
      <c r="D581" s="1">
        <v>21396.393</v>
      </c>
      <c r="E581" s="1">
        <v>1103.912</v>
      </c>
      <c r="F581" s="1">
        <v>15009.777</v>
      </c>
      <c r="H581" s="1">
        <v>1103.912</v>
      </c>
      <c r="I581" s="1">
        <v>17333.706999999999</v>
      </c>
      <c r="J581" s="1">
        <v>1103.912</v>
      </c>
      <c r="K581" s="1">
        <v>20444.728999999999</v>
      </c>
      <c r="M581" s="1">
        <v>1103.912</v>
      </c>
      <c r="N581" s="1">
        <v>27782.07</v>
      </c>
    </row>
    <row r="582" spans="1:14" x14ac:dyDescent="0.25">
      <c r="A582" s="1">
        <v>1105.4766999999999</v>
      </c>
      <c r="B582" s="1">
        <v>12901.839</v>
      </c>
      <c r="C582" s="1">
        <v>1105.4766999999999</v>
      </c>
      <c r="D582" s="1">
        <v>21709.002</v>
      </c>
      <c r="E582" s="1">
        <v>1105.4766999999999</v>
      </c>
      <c r="F582" s="1">
        <v>15229.049000000001</v>
      </c>
      <c r="H582" s="1">
        <v>1105.4766999999999</v>
      </c>
      <c r="I582" s="1">
        <v>17622.706999999999</v>
      </c>
      <c r="J582" s="1">
        <v>1105.4766999999999</v>
      </c>
      <c r="K582" s="1">
        <v>20764.5</v>
      </c>
      <c r="M582" s="1">
        <v>1105.4766999999999</v>
      </c>
      <c r="N582" s="1">
        <v>29002.32</v>
      </c>
    </row>
    <row r="583" spans="1:14" x14ac:dyDescent="0.25">
      <c r="A583" s="1">
        <v>1107.0432000000001</v>
      </c>
      <c r="B583" s="1">
        <v>13123.225</v>
      </c>
      <c r="C583" s="1">
        <v>1107.0432000000001</v>
      </c>
      <c r="D583" s="1">
        <v>21922.393</v>
      </c>
      <c r="E583" s="1">
        <v>1107.0432000000001</v>
      </c>
      <c r="F583" s="1">
        <v>15433.217000000001</v>
      </c>
      <c r="H583" s="1">
        <v>1107.0432000000001</v>
      </c>
      <c r="I583" s="1">
        <v>18023.645</v>
      </c>
      <c r="J583" s="1">
        <v>1107.0432000000001</v>
      </c>
      <c r="K583" s="1">
        <v>21060.474999999999</v>
      </c>
      <c r="M583" s="1">
        <v>1107.0432000000001</v>
      </c>
      <c r="N583" s="1">
        <v>30362.226999999999</v>
      </c>
    </row>
    <row r="584" spans="1:14" x14ac:dyDescent="0.25">
      <c r="A584" s="1">
        <v>1108.6075000000001</v>
      </c>
      <c r="B584" s="1">
        <v>13436.063</v>
      </c>
      <c r="C584" s="1">
        <v>1108.6075000000001</v>
      </c>
      <c r="D584" s="1">
        <v>22655.09</v>
      </c>
      <c r="E584" s="1">
        <v>1108.6075000000001</v>
      </c>
      <c r="F584" s="1">
        <v>15906.557000000001</v>
      </c>
      <c r="H584" s="1">
        <v>1108.6075000000001</v>
      </c>
      <c r="I584" s="1">
        <v>18702.645</v>
      </c>
      <c r="J584" s="1">
        <v>1108.6075000000001</v>
      </c>
      <c r="K584" s="1">
        <v>21740.478999999999</v>
      </c>
      <c r="M584" s="1">
        <v>1108.6075000000001</v>
      </c>
      <c r="N584" s="1">
        <v>32462.013999999999</v>
      </c>
    </row>
    <row r="585" spans="1:14" x14ac:dyDescent="0.25">
      <c r="A585" s="1">
        <v>1110.1714999999999</v>
      </c>
      <c r="B585" s="1">
        <v>13494.339</v>
      </c>
      <c r="C585" s="1">
        <v>1110.1714999999999</v>
      </c>
      <c r="D585" s="1">
        <v>22936.303</v>
      </c>
      <c r="E585" s="1">
        <v>1110.1714999999999</v>
      </c>
      <c r="F585" s="1">
        <v>16140.527</v>
      </c>
      <c r="H585" s="1">
        <v>1110.1714999999999</v>
      </c>
      <c r="I585" s="1">
        <v>18995.206999999999</v>
      </c>
      <c r="J585" s="1">
        <v>1110.1714999999999</v>
      </c>
      <c r="K585" s="1">
        <v>22105.745999999999</v>
      </c>
      <c r="M585" s="1">
        <v>1110.1714999999999</v>
      </c>
      <c r="N585" s="1">
        <v>33924.512000000002</v>
      </c>
    </row>
    <row r="586" spans="1:14" x14ac:dyDescent="0.25">
      <c r="A586" s="1">
        <v>1111.7351000000001</v>
      </c>
      <c r="B586" s="1">
        <v>13616.521000000001</v>
      </c>
      <c r="C586" s="1">
        <v>1111.7351000000001</v>
      </c>
      <c r="D586" s="1">
        <v>23157.842000000001</v>
      </c>
      <c r="E586" s="1">
        <v>1111.7351000000001</v>
      </c>
      <c r="F586" s="1">
        <v>16394.956999999999</v>
      </c>
      <c r="H586" s="1">
        <v>1111.7351000000001</v>
      </c>
      <c r="I586" s="1">
        <v>19354.25</v>
      </c>
      <c r="J586" s="1">
        <v>1111.7351000000001</v>
      </c>
      <c r="K586" s="1">
        <v>22433.478999999999</v>
      </c>
      <c r="M586" s="1">
        <v>1111.7351000000001</v>
      </c>
      <c r="N586" s="1">
        <v>34865.976999999999</v>
      </c>
    </row>
    <row r="587" spans="1:14" x14ac:dyDescent="0.25">
      <c r="A587" s="1">
        <v>1113.2986000000001</v>
      </c>
      <c r="B587" s="1">
        <v>13597.446</v>
      </c>
      <c r="C587" s="1">
        <v>1113.2986000000001</v>
      </c>
      <c r="D587" s="1">
        <v>23057.5</v>
      </c>
      <c r="E587" s="1">
        <v>1113.2986000000001</v>
      </c>
      <c r="F587" s="1">
        <v>16165.117</v>
      </c>
      <c r="H587" s="1">
        <v>1113.2986000000001</v>
      </c>
      <c r="I587" s="1">
        <v>19251.895</v>
      </c>
      <c r="J587" s="1">
        <v>1113.2986000000001</v>
      </c>
      <c r="K587" s="1">
        <v>22443.5</v>
      </c>
      <c r="M587" s="1">
        <v>1113.2986000000001</v>
      </c>
      <c r="N587" s="1">
        <v>34457.065999999999</v>
      </c>
    </row>
    <row r="588" spans="1:14" x14ac:dyDescent="0.25">
      <c r="A588" s="1">
        <v>1114.8638000000001</v>
      </c>
      <c r="B588" s="1">
        <v>13196.313</v>
      </c>
      <c r="C588" s="1">
        <v>1114.8638000000001</v>
      </c>
      <c r="D588" s="1">
        <v>22307.893</v>
      </c>
      <c r="E588" s="1">
        <v>1114.8638000000001</v>
      </c>
      <c r="F588" s="1">
        <v>15668.117</v>
      </c>
      <c r="H588" s="1">
        <v>1114.8638000000001</v>
      </c>
      <c r="I588" s="1">
        <v>18480.062999999998</v>
      </c>
      <c r="J588" s="1">
        <v>1114.8638000000001</v>
      </c>
      <c r="K588" s="1">
        <v>21554.745999999999</v>
      </c>
      <c r="M588" s="1">
        <v>1114.8638000000001</v>
      </c>
      <c r="N588" s="1">
        <v>32761.263999999999</v>
      </c>
    </row>
    <row r="589" spans="1:14" x14ac:dyDescent="0.25">
      <c r="A589" s="1">
        <v>1116.4268</v>
      </c>
      <c r="B589" s="1">
        <v>12882.932000000001</v>
      </c>
      <c r="C589" s="1">
        <v>1116.4268</v>
      </c>
      <c r="D589" s="1">
        <v>21450.893</v>
      </c>
      <c r="E589" s="1">
        <v>1116.4268</v>
      </c>
      <c r="F589" s="1">
        <v>15191.717000000001</v>
      </c>
      <c r="H589" s="1">
        <v>1116.4268</v>
      </c>
      <c r="I589" s="1">
        <v>17793.355</v>
      </c>
      <c r="J589" s="1">
        <v>1116.4268</v>
      </c>
      <c r="K589" s="1">
        <v>20768.5</v>
      </c>
      <c r="M589" s="1">
        <v>1116.4268</v>
      </c>
      <c r="N589" s="1">
        <v>30706.82</v>
      </c>
    </row>
    <row r="590" spans="1:14" x14ac:dyDescent="0.25">
      <c r="A590" s="1">
        <v>1117.9893999999999</v>
      </c>
      <c r="B590" s="1">
        <v>12491.655000000001</v>
      </c>
      <c r="C590" s="1">
        <v>1117.9893999999999</v>
      </c>
      <c r="D590" s="1">
        <v>20853.752</v>
      </c>
      <c r="E590" s="1">
        <v>1117.9893999999999</v>
      </c>
      <c r="F590" s="1">
        <v>14738.777</v>
      </c>
      <c r="H590" s="1">
        <v>1117.9893999999999</v>
      </c>
      <c r="I590" s="1">
        <v>17110.687999999998</v>
      </c>
      <c r="J590" s="1">
        <v>1117.9893999999999</v>
      </c>
      <c r="K590" s="1">
        <v>20250.5</v>
      </c>
      <c r="M590" s="1">
        <v>1117.9893999999999</v>
      </c>
      <c r="N590" s="1">
        <v>28789.726999999999</v>
      </c>
    </row>
    <row r="591" spans="1:14" x14ac:dyDescent="0.25">
      <c r="A591" s="1">
        <v>1119.5518</v>
      </c>
      <c r="B591" s="1">
        <v>12234.405000000001</v>
      </c>
      <c r="C591" s="1">
        <v>1119.5518</v>
      </c>
      <c r="D591" s="1">
        <v>20335.893</v>
      </c>
      <c r="E591" s="1">
        <v>1119.5518</v>
      </c>
      <c r="F591" s="1">
        <v>14366.895</v>
      </c>
      <c r="H591" s="1">
        <v>1119.5518</v>
      </c>
      <c r="I591" s="1">
        <v>16505.145</v>
      </c>
      <c r="J591" s="1">
        <v>1119.5518</v>
      </c>
      <c r="K591" s="1">
        <v>19498.5</v>
      </c>
      <c r="M591" s="1">
        <v>1119.5518</v>
      </c>
      <c r="N591" s="1">
        <v>27273.763999999999</v>
      </c>
    </row>
    <row r="592" spans="1:14" x14ac:dyDescent="0.25">
      <c r="A592" s="1">
        <v>1121.1138000000001</v>
      </c>
      <c r="B592" s="1">
        <v>12009.51</v>
      </c>
      <c r="C592" s="1">
        <v>1121.1138000000001</v>
      </c>
      <c r="D592" s="1">
        <v>19916.502</v>
      </c>
      <c r="E592" s="1">
        <v>1121.1138000000001</v>
      </c>
      <c r="F592" s="1">
        <v>14027.299000000001</v>
      </c>
      <c r="H592" s="1">
        <v>1121.1138000000001</v>
      </c>
      <c r="I592" s="1">
        <v>16081.645</v>
      </c>
      <c r="J592" s="1">
        <v>1121.1138000000001</v>
      </c>
      <c r="K592" s="1">
        <v>19124.293000000001</v>
      </c>
      <c r="M592" s="1">
        <v>1121.1138000000001</v>
      </c>
      <c r="N592" s="1">
        <v>26006.476999999999</v>
      </c>
    </row>
    <row r="593" spans="1:14" x14ac:dyDescent="0.25">
      <c r="A593" s="1">
        <v>1122.6757</v>
      </c>
      <c r="B593" s="1">
        <v>11748.171</v>
      </c>
      <c r="C593" s="1">
        <v>1122.6757</v>
      </c>
      <c r="D593" s="1">
        <v>19499</v>
      </c>
      <c r="E593" s="1">
        <v>1122.6757</v>
      </c>
      <c r="F593" s="1">
        <v>13751.895</v>
      </c>
      <c r="H593" s="1">
        <v>1122.6757</v>
      </c>
      <c r="I593" s="1">
        <v>15577.103999999999</v>
      </c>
      <c r="J593" s="1">
        <v>1122.6757</v>
      </c>
      <c r="K593" s="1">
        <v>18665.296999999999</v>
      </c>
      <c r="M593" s="1">
        <v>1122.6757</v>
      </c>
      <c r="N593" s="1">
        <v>24886.75</v>
      </c>
    </row>
    <row r="594" spans="1:14" x14ac:dyDescent="0.25">
      <c r="A594" s="1">
        <v>1124.2372</v>
      </c>
      <c r="B594" s="1">
        <v>11625.25</v>
      </c>
      <c r="C594" s="1">
        <v>1124.2372</v>
      </c>
      <c r="D594" s="1">
        <v>19080.803</v>
      </c>
      <c r="E594" s="1">
        <v>1124.2372</v>
      </c>
      <c r="F594" s="1">
        <v>13492.617</v>
      </c>
      <c r="H594" s="1">
        <v>1124.2372</v>
      </c>
      <c r="I594" s="1">
        <v>15228.962</v>
      </c>
      <c r="J594" s="1">
        <v>1124.2372</v>
      </c>
      <c r="K594" s="1">
        <v>18297.046999999999</v>
      </c>
      <c r="M594" s="1">
        <v>1124.2372</v>
      </c>
      <c r="N594" s="1">
        <v>24040.25</v>
      </c>
    </row>
    <row r="595" spans="1:14" x14ac:dyDescent="0.25">
      <c r="A595" s="1">
        <v>1125.7986000000001</v>
      </c>
      <c r="B595" s="1">
        <v>11441.021000000001</v>
      </c>
      <c r="C595" s="1">
        <v>1125.7986000000001</v>
      </c>
      <c r="D595" s="1">
        <v>18705.393</v>
      </c>
      <c r="E595" s="1">
        <v>1125.7986000000001</v>
      </c>
      <c r="F595" s="1">
        <v>13244.717000000001</v>
      </c>
      <c r="H595" s="1">
        <v>1125.7986000000001</v>
      </c>
      <c r="I595" s="1">
        <v>14958.65</v>
      </c>
      <c r="J595" s="1">
        <v>1125.7986000000001</v>
      </c>
      <c r="K595" s="1">
        <v>18028.046999999999</v>
      </c>
      <c r="M595" s="1">
        <v>1125.7986000000001</v>
      </c>
      <c r="N595" s="1">
        <v>23269.513999999999</v>
      </c>
    </row>
    <row r="596" spans="1:14" x14ac:dyDescent="0.25">
      <c r="A596" s="1">
        <v>1127.3596</v>
      </c>
      <c r="B596" s="1">
        <v>11272.75</v>
      </c>
      <c r="C596" s="1">
        <v>1127.3596</v>
      </c>
      <c r="D596" s="1">
        <v>18524.5</v>
      </c>
      <c r="E596" s="1">
        <v>1127.3596</v>
      </c>
      <c r="F596" s="1">
        <v>13041.075999999999</v>
      </c>
      <c r="H596" s="1">
        <v>1127.3596</v>
      </c>
      <c r="I596" s="1">
        <v>14679.942999999999</v>
      </c>
      <c r="J596" s="1">
        <v>1127.3596</v>
      </c>
      <c r="K596" s="1">
        <v>17612.228999999999</v>
      </c>
      <c r="M596" s="1">
        <v>1127.3596</v>
      </c>
      <c r="N596" s="1">
        <v>22731.5</v>
      </c>
    </row>
    <row r="597" spans="1:14" x14ac:dyDescent="0.25">
      <c r="A597" s="1">
        <v>1128.9203</v>
      </c>
      <c r="B597" s="1">
        <v>11151.905000000001</v>
      </c>
      <c r="C597" s="1">
        <v>1128.9203</v>
      </c>
      <c r="D597" s="1">
        <v>18286.34</v>
      </c>
      <c r="E597" s="1">
        <v>1128.9203</v>
      </c>
      <c r="F597" s="1">
        <v>12973.217000000001</v>
      </c>
      <c r="H597" s="1">
        <v>1128.9203</v>
      </c>
      <c r="I597" s="1">
        <v>14487.293</v>
      </c>
      <c r="J597" s="1">
        <v>1128.9203</v>
      </c>
      <c r="K597" s="1">
        <v>17529.25</v>
      </c>
      <c r="M597" s="1">
        <v>1128.9203</v>
      </c>
      <c r="N597" s="1">
        <v>22175.5</v>
      </c>
    </row>
    <row r="598" spans="1:14" x14ac:dyDescent="0.25">
      <c r="A598" s="1">
        <v>1130.4808</v>
      </c>
      <c r="B598" s="1">
        <v>11088.839</v>
      </c>
      <c r="C598" s="1">
        <v>1130.4808</v>
      </c>
      <c r="D598" s="1">
        <v>18094.923999999999</v>
      </c>
      <c r="E598" s="1">
        <v>1130.4808</v>
      </c>
      <c r="F598" s="1">
        <v>12773.549000000001</v>
      </c>
      <c r="H598" s="1">
        <v>1130.4808</v>
      </c>
      <c r="I598" s="1">
        <v>14273.65</v>
      </c>
      <c r="J598" s="1">
        <v>1130.4808</v>
      </c>
      <c r="K598" s="1">
        <v>17294.75</v>
      </c>
      <c r="M598" s="1">
        <v>1130.4808</v>
      </c>
      <c r="N598" s="1">
        <v>21806.226999999999</v>
      </c>
    </row>
    <row r="599" spans="1:14" x14ac:dyDescent="0.25">
      <c r="A599" s="1">
        <v>1132.0409999999999</v>
      </c>
      <c r="B599" s="1">
        <v>10999.352000000001</v>
      </c>
      <c r="C599" s="1">
        <v>1132.0409999999999</v>
      </c>
      <c r="D599" s="1">
        <v>17893.553</v>
      </c>
      <c r="E599" s="1">
        <v>1132.0409999999999</v>
      </c>
      <c r="F599" s="1">
        <v>12676.5</v>
      </c>
      <c r="H599" s="1">
        <v>1132.0409999999999</v>
      </c>
      <c r="I599" s="1">
        <v>14234.543</v>
      </c>
      <c r="J599" s="1">
        <v>1132.0409999999999</v>
      </c>
      <c r="K599" s="1">
        <v>17170.245999999999</v>
      </c>
      <c r="M599" s="1">
        <v>1132.0409999999999</v>
      </c>
      <c r="N599" s="1">
        <v>21503.013999999999</v>
      </c>
    </row>
    <row r="600" spans="1:14" x14ac:dyDescent="0.25">
      <c r="A600" s="1">
        <v>1133.6011000000001</v>
      </c>
      <c r="B600" s="1">
        <v>10929.225</v>
      </c>
      <c r="C600" s="1">
        <v>1133.6011000000001</v>
      </c>
      <c r="D600" s="1">
        <v>17722.002</v>
      </c>
      <c r="E600" s="1">
        <v>1133.6011000000001</v>
      </c>
      <c r="F600" s="1">
        <v>12588.799000000001</v>
      </c>
      <c r="H600" s="1">
        <v>1133.6011000000001</v>
      </c>
      <c r="I600" s="1">
        <v>13981.212</v>
      </c>
      <c r="J600" s="1">
        <v>1133.6011000000001</v>
      </c>
      <c r="K600" s="1">
        <v>16896.495999999999</v>
      </c>
      <c r="M600" s="1">
        <v>1133.6011000000001</v>
      </c>
      <c r="N600" s="1">
        <v>21212.25</v>
      </c>
    </row>
    <row r="601" spans="1:14" x14ac:dyDescent="0.25">
      <c r="A601" s="1">
        <v>1135.1587</v>
      </c>
      <c r="B601" s="1">
        <v>10790</v>
      </c>
      <c r="C601" s="1">
        <v>1135.1587</v>
      </c>
      <c r="D601" s="1">
        <v>17621.59</v>
      </c>
      <c r="E601" s="1">
        <v>1135.1587</v>
      </c>
      <c r="F601" s="1">
        <v>12463.867</v>
      </c>
      <c r="H601" s="1">
        <v>1135.1587</v>
      </c>
      <c r="I601" s="1">
        <v>13857.692999999999</v>
      </c>
      <c r="J601" s="1">
        <v>1135.1587</v>
      </c>
      <c r="K601" s="1">
        <v>16737</v>
      </c>
      <c r="M601" s="1">
        <v>1135.1587</v>
      </c>
      <c r="N601" s="1">
        <v>20813.07</v>
      </c>
    </row>
    <row r="602" spans="1:14" x14ac:dyDescent="0.25">
      <c r="A602" s="1">
        <v>1136.7181</v>
      </c>
      <c r="B602" s="1">
        <v>10769.655000000001</v>
      </c>
      <c r="C602" s="1">
        <v>1136.7181</v>
      </c>
      <c r="D602" s="1">
        <v>17475.59</v>
      </c>
      <c r="E602" s="1">
        <v>1136.7181</v>
      </c>
      <c r="F602" s="1">
        <v>12445.647999999999</v>
      </c>
      <c r="H602" s="1">
        <v>1136.7181</v>
      </c>
      <c r="I602" s="1">
        <v>13811.206</v>
      </c>
      <c r="J602" s="1">
        <v>1136.7181</v>
      </c>
      <c r="K602" s="1">
        <v>16747.478999999999</v>
      </c>
      <c r="M602" s="1">
        <v>1136.7181</v>
      </c>
      <c r="N602" s="1">
        <v>20815.763999999999</v>
      </c>
    </row>
    <row r="603" spans="1:14" x14ac:dyDescent="0.25">
      <c r="A603" s="1">
        <v>1138.2773</v>
      </c>
      <c r="B603" s="1">
        <v>10646.405000000001</v>
      </c>
      <c r="C603" s="1">
        <v>1138.2773</v>
      </c>
      <c r="D603" s="1">
        <v>17291.09</v>
      </c>
      <c r="E603" s="1">
        <v>1138.2773</v>
      </c>
      <c r="F603" s="1">
        <v>12326.717000000001</v>
      </c>
      <c r="H603" s="1">
        <v>1138.2773</v>
      </c>
      <c r="I603" s="1">
        <v>13592.145</v>
      </c>
      <c r="J603" s="1">
        <v>1138.2773</v>
      </c>
      <c r="K603" s="1">
        <v>16627</v>
      </c>
      <c r="M603" s="1">
        <v>1138.2773</v>
      </c>
      <c r="N603" s="1">
        <v>20461.263999999999</v>
      </c>
    </row>
    <row r="604" spans="1:14" x14ac:dyDescent="0.25">
      <c r="A604" s="1">
        <v>1139.8362</v>
      </c>
      <c r="B604" s="1">
        <v>10683.813</v>
      </c>
      <c r="C604" s="1">
        <v>1139.8362</v>
      </c>
      <c r="D604" s="1">
        <v>17251.25</v>
      </c>
      <c r="E604" s="1">
        <v>1139.8362</v>
      </c>
      <c r="F604" s="1">
        <v>12317.682000000001</v>
      </c>
      <c r="H604" s="1">
        <v>1139.8362</v>
      </c>
      <c r="I604" s="1">
        <v>13540.75</v>
      </c>
      <c r="J604" s="1">
        <v>1139.8362</v>
      </c>
      <c r="K604" s="1">
        <v>16537.745999999999</v>
      </c>
      <c r="M604" s="1">
        <v>1139.8362</v>
      </c>
      <c r="N604" s="1">
        <v>20301.263999999999</v>
      </c>
    </row>
    <row r="605" spans="1:14" x14ac:dyDescent="0.25">
      <c r="A605" s="1">
        <v>1141.3949</v>
      </c>
      <c r="B605" s="1">
        <v>10595.182000000001</v>
      </c>
      <c r="C605" s="1">
        <v>1141.3949</v>
      </c>
      <c r="D605" s="1">
        <v>17198.002</v>
      </c>
      <c r="E605" s="1">
        <v>1141.3949</v>
      </c>
      <c r="F605" s="1">
        <v>12252.717000000001</v>
      </c>
      <c r="H605" s="1">
        <v>1141.3949</v>
      </c>
      <c r="I605" s="1">
        <v>13528.043</v>
      </c>
      <c r="J605" s="1">
        <v>1141.3949</v>
      </c>
      <c r="K605" s="1">
        <v>16454.732</v>
      </c>
      <c r="M605" s="1">
        <v>1141.3949</v>
      </c>
      <c r="N605" s="1">
        <v>20371.474999999999</v>
      </c>
    </row>
    <row r="606" spans="1:14" x14ac:dyDescent="0.25">
      <c r="A606" s="1">
        <v>1142.9531999999999</v>
      </c>
      <c r="B606" s="1">
        <v>10549.02</v>
      </c>
      <c r="C606" s="1">
        <v>1142.9531999999999</v>
      </c>
      <c r="D606" s="1">
        <v>17131.25</v>
      </c>
      <c r="E606" s="1">
        <v>1142.9531999999999</v>
      </c>
      <c r="F606" s="1">
        <v>12252.549000000001</v>
      </c>
      <c r="H606" s="1">
        <v>1142.9531999999999</v>
      </c>
      <c r="I606" s="1">
        <v>13448.942999999999</v>
      </c>
      <c r="J606" s="1">
        <v>1142.9531999999999</v>
      </c>
      <c r="K606" s="1">
        <v>16396.5</v>
      </c>
      <c r="M606" s="1">
        <v>1142.9531999999999</v>
      </c>
      <c r="N606" s="1">
        <v>20328.25</v>
      </c>
    </row>
    <row r="607" spans="1:14" x14ac:dyDescent="0.25">
      <c r="A607" s="1">
        <v>1144.5092999999999</v>
      </c>
      <c r="B607" s="1">
        <v>10612.975</v>
      </c>
      <c r="C607" s="1">
        <v>1144.5092999999999</v>
      </c>
      <c r="D607" s="1">
        <v>17041.002</v>
      </c>
      <c r="E607" s="1">
        <v>1144.5092999999999</v>
      </c>
      <c r="F607" s="1">
        <v>12300.527</v>
      </c>
      <c r="H607" s="1">
        <v>1144.5092999999999</v>
      </c>
      <c r="I607" s="1">
        <v>13472.295</v>
      </c>
      <c r="J607" s="1">
        <v>1144.5092999999999</v>
      </c>
      <c r="K607" s="1">
        <v>16417.5</v>
      </c>
      <c r="M607" s="1">
        <v>1144.5092999999999</v>
      </c>
      <c r="N607" s="1">
        <v>20313.226999999999</v>
      </c>
    </row>
    <row r="608" spans="1:14" x14ac:dyDescent="0.25">
      <c r="A608" s="1">
        <v>1146.0671</v>
      </c>
      <c r="B608" s="1">
        <v>10527.744000000001</v>
      </c>
      <c r="C608" s="1">
        <v>1146.0671</v>
      </c>
      <c r="D608" s="1">
        <v>16901.553</v>
      </c>
      <c r="E608" s="1">
        <v>1146.0671</v>
      </c>
      <c r="F608" s="1">
        <v>12226.620999999999</v>
      </c>
      <c r="H608" s="1">
        <v>1146.0671</v>
      </c>
      <c r="I608" s="1">
        <v>13451.312</v>
      </c>
      <c r="J608" s="1">
        <v>1146.0671</v>
      </c>
      <c r="K608" s="1">
        <v>16286.732</v>
      </c>
      <c r="M608" s="1">
        <v>1146.0671</v>
      </c>
      <c r="N608" s="1">
        <v>20313.263999999999</v>
      </c>
    </row>
    <row r="609" spans="1:14" x14ac:dyDescent="0.25">
      <c r="A609" s="1">
        <v>1147.6248000000001</v>
      </c>
      <c r="B609" s="1">
        <v>10518.931</v>
      </c>
      <c r="C609" s="1">
        <v>1147.6248000000001</v>
      </c>
      <c r="D609" s="1">
        <v>16850.592000000001</v>
      </c>
      <c r="E609" s="1">
        <v>1147.6248000000001</v>
      </c>
      <c r="F609" s="1">
        <v>12212.217000000001</v>
      </c>
      <c r="H609" s="1">
        <v>1147.6248000000001</v>
      </c>
      <c r="I609" s="1">
        <v>13361.043</v>
      </c>
      <c r="J609" s="1">
        <v>1147.6248000000001</v>
      </c>
      <c r="K609" s="1">
        <v>16223.478999999999</v>
      </c>
      <c r="M609" s="1">
        <v>1147.6248000000001</v>
      </c>
      <c r="N609" s="1">
        <v>20155.331999999999</v>
      </c>
    </row>
    <row r="610" spans="1:14" x14ac:dyDescent="0.25">
      <c r="A610" s="1">
        <v>1149.1821</v>
      </c>
      <c r="B610" s="1">
        <v>10443.744000000001</v>
      </c>
      <c r="C610" s="1">
        <v>1149.1821</v>
      </c>
      <c r="D610" s="1">
        <v>16752.553</v>
      </c>
      <c r="E610" s="1">
        <v>1149.1821</v>
      </c>
      <c r="F610" s="1">
        <v>12088.049000000001</v>
      </c>
      <c r="H610" s="1">
        <v>1149.1821</v>
      </c>
      <c r="I610" s="1">
        <v>13227.65</v>
      </c>
      <c r="J610" s="1">
        <v>1149.1821</v>
      </c>
      <c r="K610" s="1">
        <v>16124.495999999999</v>
      </c>
      <c r="M610" s="1">
        <v>1149.1821</v>
      </c>
      <c r="N610" s="1">
        <v>20022.259999999998</v>
      </c>
    </row>
    <row r="611" spans="1:14" x14ac:dyDescent="0.25">
      <c r="A611" s="1">
        <v>1150.7371000000001</v>
      </c>
      <c r="B611" s="1">
        <v>10400.671</v>
      </c>
      <c r="C611" s="1">
        <v>1150.7371000000001</v>
      </c>
      <c r="D611" s="1">
        <v>16747.053</v>
      </c>
      <c r="E611" s="1">
        <v>1150.7371000000001</v>
      </c>
      <c r="F611" s="1">
        <v>12012.737999999999</v>
      </c>
      <c r="H611" s="1">
        <v>1150.7371000000001</v>
      </c>
      <c r="I611" s="1">
        <v>13166.962</v>
      </c>
      <c r="J611" s="1">
        <v>1150.7371000000001</v>
      </c>
      <c r="K611" s="1">
        <v>16040.975</v>
      </c>
      <c r="M611" s="1">
        <v>1150.7371000000001</v>
      </c>
      <c r="N611" s="1">
        <v>19860.75</v>
      </c>
    </row>
    <row r="612" spans="1:14" x14ac:dyDescent="0.25">
      <c r="A612" s="1">
        <v>1152.2937999999999</v>
      </c>
      <c r="B612" s="1">
        <v>10260.467000000001</v>
      </c>
      <c r="C612" s="1">
        <v>1152.2937999999999</v>
      </c>
      <c r="D612" s="1">
        <v>16562.002</v>
      </c>
      <c r="E612" s="1">
        <v>1152.2937999999999</v>
      </c>
      <c r="F612" s="1">
        <v>11872.117</v>
      </c>
      <c r="H612" s="1">
        <v>1152.2937999999999</v>
      </c>
      <c r="I612" s="1">
        <v>12989.462</v>
      </c>
      <c r="J612" s="1">
        <v>1152.2937999999999</v>
      </c>
      <c r="K612" s="1">
        <v>15911.245999999999</v>
      </c>
      <c r="M612" s="1">
        <v>1152.2937999999999</v>
      </c>
      <c r="N612" s="1">
        <v>19497.25</v>
      </c>
    </row>
    <row r="613" spans="1:14" x14ac:dyDescent="0.25">
      <c r="A613" s="1">
        <v>1153.8484000000001</v>
      </c>
      <c r="B613" s="1">
        <v>10259.877</v>
      </c>
      <c r="C613" s="1">
        <v>1153.8484000000001</v>
      </c>
      <c r="D613" s="1">
        <v>16439.75</v>
      </c>
      <c r="E613" s="1">
        <v>1153.8484000000001</v>
      </c>
      <c r="F613" s="1">
        <v>11837.939</v>
      </c>
      <c r="H613" s="1">
        <v>1153.8484000000001</v>
      </c>
      <c r="I613" s="1">
        <v>12876.645</v>
      </c>
      <c r="J613" s="1">
        <v>1153.8484000000001</v>
      </c>
      <c r="K613" s="1">
        <v>15873.25</v>
      </c>
      <c r="M613" s="1">
        <v>1153.8484000000001</v>
      </c>
      <c r="N613" s="1">
        <v>19432.75</v>
      </c>
    </row>
    <row r="614" spans="1:14" x14ac:dyDescent="0.25">
      <c r="A614" s="1">
        <v>1155.4047</v>
      </c>
      <c r="B614" s="1">
        <v>10156.589</v>
      </c>
      <c r="C614" s="1">
        <v>1155.4047</v>
      </c>
      <c r="D614" s="1">
        <v>16285.84</v>
      </c>
      <c r="E614" s="1">
        <v>1155.4047</v>
      </c>
      <c r="F614" s="1">
        <v>11851.709000000001</v>
      </c>
      <c r="H614" s="1">
        <v>1155.4047</v>
      </c>
      <c r="I614" s="1">
        <v>12795.062</v>
      </c>
      <c r="J614" s="1">
        <v>1155.4047</v>
      </c>
      <c r="K614" s="1">
        <v>15698.75</v>
      </c>
      <c r="M614" s="1">
        <v>1155.4047</v>
      </c>
      <c r="N614" s="1">
        <v>19129.013999999999</v>
      </c>
    </row>
    <row r="615" spans="1:14" x14ac:dyDescent="0.25">
      <c r="A615" s="1">
        <v>1156.9606000000001</v>
      </c>
      <c r="B615" s="1">
        <v>10103.785</v>
      </c>
      <c r="C615" s="1">
        <v>1156.9606000000001</v>
      </c>
      <c r="D615" s="1">
        <v>16232.303</v>
      </c>
      <c r="E615" s="1">
        <v>1156.9606000000001</v>
      </c>
      <c r="F615" s="1">
        <v>11664.439</v>
      </c>
      <c r="H615" s="1">
        <v>1156.9606000000001</v>
      </c>
      <c r="I615" s="1">
        <v>12709.712</v>
      </c>
      <c r="J615" s="1">
        <v>1156.9606000000001</v>
      </c>
      <c r="K615" s="1">
        <v>15588.228999999999</v>
      </c>
      <c r="M615" s="1">
        <v>1156.9606000000001</v>
      </c>
      <c r="N615" s="1">
        <v>18881.474999999999</v>
      </c>
    </row>
    <row r="616" spans="1:14" x14ac:dyDescent="0.25">
      <c r="A616" s="1">
        <v>1158.5143</v>
      </c>
      <c r="B616" s="1">
        <v>10026.127</v>
      </c>
      <c r="C616" s="1">
        <v>1158.5143</v>
      </c>
      <c r="D616" s="1">
        <v>16026.84</v>
      </c>
      <c r="E616" s="1">
        <v>1158.5143</v>
      </c>
      <c r="F616" s="1">
        <v>11597.277</v>
      </c>
      <c r="H616" s="1">
        <v>1158.5143</v>
      </c>
      <c r="I616" s="1">
        <v>12609.438</v>
      </c>
      <c r="J616" s="1">
        <v>1158.5143</v>
      </c>
      <c r="K616" s="1">
        <v>15404.75</v>
      </c>
      <c r="M616" s="1">
        <v>1158.5143</v>
      </c>
      <c r="N616" s="1">
        <v>18685.82</v>
      </c>
    </row>
    <row r="617" spans="1:14" x14ac:dyDescent="0.25">
      <c r="A617" s="1">
        <v>1160.0697</v>
      </c>
      <c r="B617" s="1">
        <v>9999.0889000000006</v>
      </c>
      <c r="C617" s="1">
        <v>1160.0697</v>
      </c>
      <c r="D617" s="1">
        <v>16155.75</v>
      </c>
      <c r="E617" s="1">
        <v>1160.0697</v>
      </c>
      <c r="F617" s="1">
        <v>11548.895</v>
      </c>
      <c r="H617" s="1">
        <v>1160.0697</v>
      </c>
      <c r="I617" s="1">
        <v>12610.562</v>
      </c>
      <c r="J617" s="1">
        <v>1160.0697</v>
      </c>
      <c r="K617" s="1">
        <v>15453.046</v>
      </c>
      <c r="M617" s="1">
        <v>1160.0697</v>
      </c>
      <c r="N617" s="1">
        <v>18596.044999999998</v>
      </c>
    </row>
    <row r="618" spans="1:14" x14ac:dyDescent="0.25">
      <c r="A618" s="1">
        <v>1161.6229000000001</v>
      </c>
      <c r="B618" s="1">
        <v>9978.9053000000004</v>
      </c>
      <c r="C618" s="1">
        <v>1161.6229000000001</v>
      </c>
      <c r="D618" s="1">
        <v>15917.5</v>
      </c>
      <c r="E618" s="1">
        <v>1161.6229000000001</v>
      </c>
      <c r="F618" s="1">
        <v>11484.027</v>
      </c>
      <c r="H618" s="1">
        <v>1161.6229000000001</v>
      </c>
      <c r="I618" s="1">
        <v>12455.75</v>
      </c>
      <c r="J618" s="1">
        <v>1161.6229000000001</v>
      </c>
      <c r="K618" s="1">
        <v>15313.245999999999</v>
      </c>
      <c r="M618" s="1">
        <v>1161.6229000000001</v>
      </c>
      <c r="N618" s="1">
        <v>18434.035</v>
      </c>
    </row>
    <row r="619" spans="1:14" x14ac:dyDescent="0.25">
      <c r="A619" s="1">
        <v>1163.1778999999999</v>
      </c>
      <c r="B619" s="1">
        <v>9929.5195000000003</v>
      </c>
      <c r="C619" s="1">
        <v>1163.1778999999999</v>
      </c>
      <c r="D619" s="1">
        <v>15957</v>
      </c>
      <c r="E619" s="1">
        <v>1163.1778999999999</v>
      </c>
      <c r="F619" s="1">
        <v>11434.870999999999</v>
      </c>
      <c r="H619" s="1">
        <v>1163.1778999999999</v>
      </c>
      <c r="I619" s="1">
        <v>12367.442999999999</v>
      </c>
      <c r="J619" s="1">
        <v>1163.1778999999999</v>
      </c>
      <c r="K619" s="1">
        <v>15268.728999999999</v>
      </c>
      <c r="M619" s="1">
        <v>1163.1778999999999</v>
      </c>
      <c r="N619" s="1">
        <v>18352.263999999999</v>
      </c>
    </row>
    <row r="620" spans="1:14" x14ac:dyDescent="0.25">
      <c r="A620" s="1">
        <v>1164.7304999999999</v>
      </c>
      <c r="B620" s="1">
        <v>9893.9208999999992</v>
      </c>
      <c r="C620" s="1">
        <v>1164.7304999999999</v>
      </c>
      <c r="D620" s="1">
        <v>15859</v>
      </c>
      <c r="E620" s="1">
        <v>1164.7304999999999</v>
      </c>
      <c r="F620" s="1">
        <v>11457.870999999999</v>
      </c>
      <c r="H620" s="1">
        <v>1164.7304999999999</v>
      </c>
      <c r="I620" s="1">
        <v>12489.395</v>
      </c>
      <c r="J620" s="1">
        <v>1164.7304999999999</v>
      </c>
      <c r="K620" s="1">
        <v>15338.5</v>
      </c>
      <c r="M620" s="1">
        <v>1164.7304999999999</v>
      </c>
      <c r="N620" s="1">
        <v>18317</v>
      </c>
    </row>
    <row r="621" spans="1:14" x14ac:dyDescent="0.25">
      <c r="A621" s="1">
        <v>1166.2849000000001</v>
      </c>
      <c r="B621" s="1">
        <v>9830.3135000000002</v>
      </c>
      <c r="C621" s="1">
        <v>1166.2849000000001</v>
      </c>
      <c r="D621" s="1">
        <v>15696.75</v>
      </c>
      <c r="E621" s="1">
        <v>1166.2849000000001</v>
      </c>
      <c r="F621" s="1">
        <v>11324.870999999999</v>
      </c>
      <c r="H621" s="1">
        <v>1166.2849000000001</v>
      </c>
      <c r="I621" s="1">
        <v>12171.962</v>
      </c>
      <c r="J621" s="1">
        <v>1166.2849000000001</v>
      </c>
      <c r="K621" s="1">
        <v>15123.75</v>
      </c>
      <c r="M621" s="1">
        <v>1166.2849000000001</v>
      </c>
      <c r="N621" s="1">
        <v>18157</v>
      </c>
    </row>
    <row r="622" spans="1:14" x14ac:dyDescent="0.25">
      <c r="A622" s="1">
        <v>1167.837</v>
      </c>
      <c r="B622" s="1">
        <v>9872.6815999999999</v>
      </c>
      <c r="C622" s="1">
        <v>1167.837</v>
      </c>
      <c r="D622" s="1">
        <v>15802.803</v>
      </c>
      <c r="E622" s="1">
        <v>1167.837</v>
      </c>
      <c r="F622" s="1">
        <v>11403.799000000001</v>
      </c>
      <c r="H622" s="1">
        <v>1167.837</v>
      </c>
      <c r="I622" s="1">
        <v>12344.9</v>
      </c>
      <c r="J622" s="1">
        <v>1167.837</v>
      </c>
      <c r="K622" s="1">
        <v>15259.995999999999</v>
      </c>
      <c r="M622" s="1">
        <v>1167.837</v>
      </c>
      <c r="N622" s="1">
        <v>18238.282999999999</v>
      </c>
    </row>
    <row r="623" spans="1:14" x14ac:dyDescent="0.25">
      <c r="A623" s="1">
        <v>1169.3909000000001</v>
      </c>
      <c r="B623" s="1">
        <v>9848</v>
      </c>
      <c r="C623" s="1">
        <v>1169.3909000000001</v>
      </c>
      <c r="D623" s="1">
        <v>15727.5</v>
      </c>
      <c r="E623" s="1">
        <v>1169.3909000000001</v>
      </c>
      <c r="F623" s="1">
        <v>11459</v>
      </c>
      <c r="H623" s="1">
        <v>1169.3909000000001</v>
      </c>
      <c r="I623" s="1">
        <v>12316.65</v>
      </c>
      <c r="J623" s="1">
        <v>1169.3909000000001</v>
      </c>
      <c r="K623" s="1">
        <v>15172.046</v>
      </c>
      <c r="M623" s="1">
        <v>1169.3909000000001</v>
      </c>
      <c r="N623" s="1">
        <v>18153.474999999999</v>
      </c>
    </row>
    <row r="624" spans="1:14" x14ac:dyDescent="0.25">
      <c r="A624" s="1">
        <v>1170.9423999999999</v>
      </c>
      <c r="B624" s="1">
        <v>9889.5889000000006</v>
      </c>
      <c r="C624" s="1">
        <v>1170.9423999999999</v>
      </c>
      <c r="D624" s="1">
        <v>15725.5</v>
      </c>
      <c r="E624" s="1">
        <v>1170.9423999999999</v>
      </c>
      <c r="F624" s="1">
        <v>11474.777</v>
      </c>
      <c r="H624" s="1">
        <v>1170.9423999999999</v>
      </c>
      <c r="I624" s="1">
        <v>12362.75</v>
      </c>
      <c r="J624" s="1">
        <v>1170.9423999999999</v>
      </c>
      <c r="K624" s="1">
        <v>15219.75</v>
      </c>
      <c r="M624" s="1">
        <v>1170.9423999999999</v>
      </c>
      <c r="N624" s="1">
        <v>18335.75</v>
      </c>
    </row>
    <row r="625" spans="1:14" x14ac:dyDescent="0.25">
      <c r="A625" s="1">
        <v>1172.4956999999999</v>
      </c>
      <c r="B625" s="1">
        <v>9918.8389000000006</v>
      </c>
      <c r="C625" s="1">
        <v>1172.4956999999999</v>
      </c>
      <c r="D625" s="1">
        <v>15752.34</v>
      </c>
      <c r="E625" s="1">
        <v>1172.4956999999999</v>
      </c>
      <c r="F625" s="1">
        <v>11471.717000000001</v>
      </c>
      <c r="H625" s="1">
        <v>1172.4956999999999</v>
      </c>
      <c r="I625" s="1">
        <v>12409.812</v>
      </c>
      <c r="J625" s="1">
        <v>1172.4956999999999</v>
      </c>
      <c r="K625" s="1">
        <v>15209.232</v>
      </c>
      <c r="M625" s="1">
        <v>1172.4956999999999</v>
      </c>
      <c r="N625" s="1">
        <v>18586.782999999999</v>
      </c>
    </row>
    <row r="626" spans="1:14" x14ac:dyDescent="0.25">
      <c r="A626" s="1">
        <v>1174.0469000000001</v>
      </c>
      <c r="B626" s="1">
        <v>10007.51</v>
      </c>
      <c r="C626" s="1">
        <v>1174.0469000000001</v>
      </c>
      <c r="D626" s="1">
        <v>15851</v>
      </c>
      <c r="E626" s="1">
        <v>1174.0469000000001</v>
      </c>
      <c r="F626" s="1">
        <v>11644.117</v>
      </c>
      <c r="H626" s="1">
        <v>1174.0469000000001</v>
      </c>
      <c r="I626" s="1">
        <v>12510.145</v>
      </c>
      <c r="J626" s="1">
        <v>1174.0469000000001</v>
      </c>
      <c r="K626" s="1">
        <v>15362.495999999999</v>
      </c>
      <c r="M626" s="1">
        <v>1174.0469000000001</v>
      </c>
      <c r="N626" s="1">
        <v>18843.976999999999</v>
      </c>
    </row>
    <row r="627" spans="1:14" x14ac:dyDescent="0.25">
      <c r="A627" s="1">
        <v>1175.5977</v>
      </c>
      <c r="B627" s="1">
        <v>10039.182000000001</v>
      </c>
      <c r="C627" s="1">
        <v>1175.5977</v>
      </c>
      <c r="D627" s="1">
        <v>16087</v>
      </c>
      <c r="E627" s="1">
        <v>1175.5977</v>
      </c>
      <c r="F627" s="1">
        <v>11729.117</v>
      </c>
      <c r="H627" s="1">
        <v>1175.5977</v>
      </c>
      <c r="I627" s="1">
        <v>12677.206</v>
      </c>
      <c r="J627" s="1">
        <v>1175.5977</v>
      </c>
      <c r="K627" s="1">
        <v>15573.25</v>
      </c>
      <c r="M627" s="1">
        <v>1175.5977</v>
      </c>
      <c r="N627" s="1">
        <v>19529.25</v>
      </c>
    </row>
    <row r="628" spans="1:14" x14ac:dyDescent="0.25">
      <c r="A628" s="1">
        <v>1177.1501000000001</v>
      </c>
      <c r="B628" s="1">
        <v>10251.52</v>
      </c>
      <c r="C628" s="1">
        <v>1177.1501000000001</v>
      </c>
      <c r="D628" s="1">
        <v>16329.424000000001</v>
      </c>
      <c r="E628" s="1">
        <v>1177.1501000000001</v>
      </c>
      <c r="F628" s="1">
        <v>12047.682000000001</v>
      </c>
      <c r="H628" s="1">
        <v>1177.1501000000001</v>
      </c>
      <c r="I628" s="1">
        <v>12968.895</v>
      </c>
      <c r="J628" s="1">
        <v>1177.1501000000001</v>
      </c>
      <c r="K628" s="1">
        <v>15766.495999999999</v>
      </c>
      <c r="M628" s="1">
        <v>1177.1501000000001</v>
      </c>
      <c r="N628" s="1">
        <v>20449.5</v>
      </c>
    </row>
    <row r="629" spans="1:14" x14ac:dyDescent="0.25">
      <c r="A629" s="1">
        <v>1178.7003999999999</v>
      </c>
      <c r="B629" s="1">
        <v>10423.671</v>
      </c>
      <c r="C629" s="1">
        <v>1178.7003999999999</v>
      </c>
      <c r="D629" s="1">
        <v>16520.75</v>
      </c>
      <c r="E629" s="1">
        <v>1178.7003999999999</v>
      </c>
      <c r="F629" s="1">
        <v>12230.117</v>
      </c>
      <c r="H629" s="1">
        <v>1178.7003999999999</v>
      </c>
      <c r="I629" s="1">
        <v>13331.312</v>
      </c>
      <c r="J629" s="1">
        <v>1178.7003999999999</v>
      </c>
      <c r="K629" s="1">
        <v>16065.975</v>
      </c>
      <c r="M629" s="1">
        <v>1178.7003999999999</v>
      </c>
      <c r="N629" s="1">
        <v>21394.726999999999</v>
      </c>
    </row>
    <row r="630" spans="1:14" x14ac:dyDescent="0.25">
      <c r="A630" s="1">
        <v>1180.2503999999999</v>
      </c>
      <c r="B630" s="1">
        <v>10598.244000000001</v>
      </c>
      <c r="C630" s="1">
        <v>1180.2503999999999</v>
      </c>
      <c r="D630" s="1">
        <v>17008.34</v>
      </c>
      <c r="E630" s="1">
        <v>1180.2503999999999</v>
      </c>
      <c r="F630" s="1">
        <v>12603.620999999999</v>
      </c>
      <c r="H630" s="1">
        <v>1180.2503999999999</v>
      </c>
      <c r="I630" s="1">
        <v>13794.75</v>
      </c>
      <c r="J630" s="1">
        <v>1180.2503999999999</v>
      </c>
      <c r="K630" s="1">
        <v>16565.232</v>
      </c>
      <c r="M630" s="1">
        <v>1180.2503999999999</v>
      </c>
      <c r="N630" s="1">
        <v>22695.263999999999</v>
      </c>
    </row>
    <row r="631" spans="1:14" x14ac:dyDescent="0.25">
      <c r="A631" s="1">
        <v>1181.8022000000001</v>
      </c>
      <c r="B631" s="1">
        <v>10707.089</v>
      </c>
      <c r="C631" s="1">
        <v>1181.8022000000001</v>
      </c>
      <c r="D631" s="1">
        <v>17284.752</v>
      </c>
      <c r="E631" s="1">
        <v>1181.8022000000001</v>
      </c>
      <c r="F631" s="1">
        <v>12853.277</v>
      </c>
      <c r="H631" s="1">
        <v>1181.8022000000001</v>
      </c>
      <c r="I631" s="1">
        <v>14068.942999999999</v>
      </c>
      <c r="J631" s="1">
        <v>1181.8022000000001</v>
      </c>
      <c r="K631" s="1">
        <v>16880.5</v>
      </c>
      <c r="M631" s="1">
        <v>1181.8022000000001</v>
      </c>
      <c r="N631" s="1">
        <v>23796.25</v>
      </c>
    </row>
    <row r="632" spans="1:14" x14ac:dyDescent="0.25">
      <c r="A632" s="1">
        <v>1183.3516999999999</v>
      </c>
      <c r="B632" s="1">
        <v>10904.905000000001</v>
      </c>
      <c r="C632" s="1">
        <v>1183.3516999999999</v>
      </c>
      <c r="D632" s="1">
        <v>17600.34</v>
      </c>
      <c r="E632" s="1">
        <v>1183.3516999999999</v>
      </c>
      <c r="F632" s="1">
        <v>13071.145</v>
      </c>
      <c r="H632" s="1">
        <v>1183.3516999999999</v>
      </c>
      <c r="I632" s="1">
        <v>14418.706</v>
      </c>
      <c r="J632" s="1">
        <v>1183.3516999999999</v>
      </c>
      <c r="K632" s="1">
        <v>17194.745999999999</v>
      </c>
      <c r="M632" s="1">
        <v>1183.3516999999999</v>
      </c>
      <c r="N632" s="1">
        <v>24771.25</v>
      </c>
    </row>
    <row r="633" spans="1:14" x14ac:dyDescent="0.25">
      <c r="A633" s="1">
        <v>1184.9009000000001</v>
      </c>
      <c r="B633" s="1">
        <v>10800.589</v>
      </c>
      <c r="C633" s="1">
        <v>1184.9009000000001</v>
      </c>
      <c r="D633" s="1">
        <v>17532</v>
      </c>
      <c r="E633" s="1">
        <v>1184.9009000000001</v>
      </c>
      <c r="F633" s="1">
        <v>12972.870999999999</v>
      </c>
      <c r="H633" s="1">
        <v>1184.9009000000001</v>
      </c>
      <c r="I633" s="1">
        <v>14429.75</v>
      </c>
      <c r="J633" s="1">
        <v>1184.9009000000001</v>
      </c>
      <c r="K633" s="1">
        <v>17219.75</v>
      </c>
      <c r="M633" s="1">
        <v>1184.9009000000001</v>
      </c>
      <c r="N633" s="1">
        <v>24740.976999999999</v>
      </c>
    </row>
    <row r="634" spans="1:14" x14ac:dyDescent="0.25">
      <c r="A634" s="1">
        <v>1186.4498000000001</v>
      </c>
      <c r="B634" s="1">
        <v>10755.446</v>
      </c>
      <c r="C634" s="1">
        <v>1186.4498000000001</v>
      </c>
      <c r="D634" s="1">
        <v>17443</v>
      </c>
      <c r="E634" s="1">
        <v>1186.4498000000001</v>
      </c>
      <c r="F634" s="1">
        <v>12915.120999999999</v>
      </c>
      <c r="H634" s="1">
        <v>1186.4498000000001</v>
      </c>
      <c r="I634" s="1">
        <v>14315.562</v>
      </c>
      <c r="J634" s="1">
        <v>1186.4498000000001</v>
      </c>
      <c r="K634" s="1">
        <v>17133.526999999998</v>
      </c>
      <c r="M634" s="1">
        <v>1186.4498000000001</v>
      </c>
      <c r="N634" s="1">
        <v>24426.726999999999</v>
      </c>
    </row>
    <row r="635" spans="1:14" x14ac:dyDescent="0.25">
      <c r="A635" s="1">
        <v>1188.0005000000001</v>
      </c>
      <c r="B635" s="1">
        <v>10635.813</v>
      </c>
      <c r="C635" s="1">
        <v>1188.0005000000001</v>
      </c>
      <c r="D635" s="1">
        <v>17091.59</v>
      </c>
      <c r="E635" s="1">
        <v>1188.0005000000001</v>
      </c>
      <c r="F635" s="1">
        <v>12673.895</v>
      </c>
      <c r="H635" s="1">
        <v>1188.0005000000001</v>
      </c>
      <c r="I635" s="1">
        <v>14063</v>
      </c>
      <c r="J635" s="1">
        <v>1188.0005000000001</v>
      </c>
      <c r="K635" s="1">
        <v>16724.495999999999</v>
      </c>
      <c r="M635" s="1">
        <v>1188.0005000000001</v>
      </c>
      <c r="N635" s="1">
        <v>23502</v>
      </c>
    </row>
    <row r="636" spans="1:14" x14ac:dyDescent="0.25">
      <c r="A636" s="1">
        <v>1189.549</v>
      </c>
      <c r="B636" s="1">
        <v>10309.021000000001</v>
      </c>
      <c r="C636" s="1">
        <v>1189.549</v>
      </c>
      <c r="D636" s="1">
        <v>16510.053</v>
      </c>
      <c r="E636" s="1">
        <v>1189.549</v>
      </c>
      <c r="F636" s="1">
        <v>12320.932000000001</v>
      </c>
      <c r="H636" s="1">
        <v>1189.549</v>
      </c>
      <c r="I636" s="1">
        <v>13656.25</v>
      </c>
      <c r="J636" s="1">
        <v>1189.549</v>
      </c>
      <c r="K636" s="1">
        <v>16225.795</v>
      </c>
      <c r="M636" s="1">
        <v>1189.549</v>
      </c>
      <c r="N636" s="1">
        <v>22048.726999999999</v>
      </c>
    </row>
    <row r="637" spans="1:14" x14ac:dyDescent="0.25">
      <c r="A637" s="1">
        <v>1191.097</v>
      </c>
      <c r="B637" s="1">
        <v>10167.671</v>
      </c>
      <c r="C637" s="1">
        <v>1191.097</v>
      </c>
      <c r="D637" s="1">
        <v>16279.513999999999</v>
      </c>
      <c r="E637" s="1">
        <v>1191.097</v>
      </c>
      <c r="F637" s="1">
        <v>12007.439</v>
      </c>
      <c r="H637" s="1">
        <v>1191.097</v>
      </c>
      <c r="I637" s="1">
        <v>13302.4</v>
      </c>
      <c r="J637" s="1">
        <v>1191.097</v>
      </c>
      <c r="K637" s="1">
        <v>15835.5</v>
      </c>
      <c r="M637" s="1">
        <v>1191.097</v>
      </c>
      <c r="N637" s="1">
        <v>20797.013999999999</v>
      </c>
    </row>
    <row r="638" spans="1:14" x14ac:dyDescent="0.25">
      <c r="A638" s="1">
        <v>1192.645</v>
      </c>
      <c r="B638" s="1">
        <v>9905.1270000000004</v>
      </c>
      <c r="C638" s="1">
        <v>1192.645</v>
      </c>
      <c r="D638" s="1">
        <v>15821</v>
      </c>
      <c r="E638" s="1">
        <v>1192.645</v>
      </c>
      <c r="F638" s="1">
        <v>11710.939</v>
      </c>
      <c r="H638" s="1">
        <v>1192.645</v>
      </c>
      <c r="I638" s="1">
        <v>12968.145</v>
      </c>
      <c r="J638" s="1">
        <v>1192.645</v>
      </c>
      <c r="K638" s="1">
        <v>15460.25</v>
      </c>
      <c r="M638" s="1">
        <v>1192.645</v>
      </c>
      <c r="N638" s="1">
        <v>19681.513999999999</v>
      </c>
    </row>
    <row r="639" spans="1:14" x14ac:dyDescent="0.25">
      <c r="A639" s="1">
        <v>1194.1926000000001</v>
      </c>
      <c r="B639" s="1">
        <v>9702.1815999999999</v>
      </c>
      <c r="C639" s="1">
        <v>1194.1926000000001</v>
      </c>
      <c r="D639" s="1">
        <v>15446.25</v>
      </c>
      <c r="E639" s="1">
        <v>1194.1926000000001</v>
      </c>
      <c r="F639" s="1">
        <v>11454.217000000001</v>
      </c>
      <c r="H639" s="1">
        <v>1194.1926000000001</v>
      </c>
      <c r="I639" s="1">
        <v>12622.192999999999</v>
      </c>
      <c r="J639" s="1">
        <v>1194.1926000000001</v>
      </c>
      <c r="K639" s="1">
        <v>15065.732</v>
      </c>
      <c r="M639" s="1">
        <v>1194.1926000000001</v>
      </c>
      <c r="N639" s="1">
        <v>18715</v>
      </c>
    </row>
    <row r="640" spans="1:14" x14ac:dyDescent="0.25">
      <c r="A640" s="1">
        <v>1195.74</v>
      </c>
      <c r="B640" s="1">
        <v>9671.6270000000004</v>
      </c>
      <c r="C640" s="1">
        <v>1195.74</v>
      </c>
      <c r="D640" s="1">
        <v>15255.303</v>
      </c>
      <c r="E640" s="1">
        <v>1195.74</v>
      </c>
      <c r="F640" s="1">
        <v>11205.367</v>
      </c>
      <c r="H640" s="1">
        <v>1195.74</v>
      </c>
      <c r="I640" s="1">
        <v>12510.543</v>
      </c>
      <c r="J640" s="1">
        <v>1195.74</v>
      </c>
      <c r="K640" s="1">
        <v>14849.995999999999</v>
      </c>
      <c r="M640" s="1">
        <v>1195.74</v>
      </c>
      <c r="N640" s="1">
        <v>18275.5</v>
      </c>
    </row>
    <row r="641" spans="1:14" x14ac:dyDescent="0.25">
      <c r="A641" s="1">
        <v>1197.2871</v>
      </c>
      <c r="B641" s="1">
        <v>9567.5195000000003</v>
      </c>
      <c r="C641" s="1">
        <v>1197.2871</v>
      </c>
      <c r="D641" s="1">
        <v>15045.84</v>
      </c>
      <c r="E641" s="1">
        <v>1197.2871</v>
      </c>
      <c r="F641" s="1">
        <v>11160.459000000001</v>
      </c>
      <c r="H641" s="1">
        <v>1197.2871</v>
      </c>
      <c r="I641" s="1">
        <v>12422.206</v>
      </c>
      <c r="J641" s="1">
        <v>1197.2871</v>
      </c>
      <c r="K641" s="1">
        <v>14687.5</v>
      </c>
      <c r="M641" s="1">
        <v>1197.2871</v>
      </c>
      <c r="N641" s="1">
        <v>17819</v>
      </c>
    </row>
    <row r="642" spans="1:14" x14ac:dyDescent="0.25">
      <c r="A642" s="1">
        <v>1198.8339000000001</v>
      </c>
      <c r="B642" s="1">
        <v>9516.5195000000003</v>
      </c>
      <c r="C642" s="1">
        <v>1198.8339000000001</v>
      </c>
      <c r="D642" s="1">
        <v>15011.09</v>
      </c>
      <c r="E642" s="1">
        <v>1198.8339000000001</v>
      </c>
      <c r="F642" s="1">
        <v>10987.217000000001</v>
      </c>
      <c r="H642" s="1">
        <v>1198.8339000000001</v>
      </c>
      <c r="I642" s="1">
        <v>12414.645</v>
      </c>
      <c r="J642" s="1">
        <v>1198.8339000000001</v>
      </c>
      <c r="K642" s="1">
        <v>14581.5</v>
      </c>
      <c r="M642" s="1">
        <v>1198.8339000000001</v>
      </c>
      <c r="N642" s="1">
        <v>17557.976999999999</v>
      </c>
    </row>
    <row r="643" spans="1:14" x14ac:dyDescent="0.25">
      <c r="A643" s="1">
        <v>1200.3805</v>
      </c>
      <c r="B643" s="1">
        <v>9514.1553000000004</v>
      </c>
      <c r="C643" s="1">
        <v>1200.3805</v>
      </c>
      <c r="D643" s="1">
        <v>15023.25</v>
      </c>
      <c r="E643" s="1">
        <v>1200.3805</v>
      </c>
      <c r="F643" s="1">
        <v>11069</v>
      </c>
      <c r="H643" s="1">
        <v>1200.3805</v>
      </c>
      <c r="I643" s="1">
        <v>12462.062</v>
      </c>
      <c r="J643" s="1">
        <v>1200.3805</v>
      </c>
      <c r="K643" s="1">
        <v>14545.732</v>
      </c>
      <c r="M643" s="1">
        <v>1200.3805</v>
      </c>
      <c r="N643" s="1">
        <v>17512</v>
      </c>
    </row>
    <row r="644" spans="1:14" x14ac:dyDescent="0.25">
      <c r="A644" s="1">
        <v>1201.9268</v>
      </c>
      <c r="B644" s="1">
        <v>9558.3770000000004</v>
      </c>
      <c r="C644" s="1">
        <v>1201.9268</v>
      </c>
      <c r="D644" s="1">
        <v>14968.09</v>
      </c>
      <c r="E644" s="1">
        <v>1201.9268</v>
      </c>
      <c r="F644" s="1">
        <v>11016.75</v>
      </c>
      <c r="H644" s="1">
        <v>1201.9268</v>
      </c>
      <c r="I644" s="1">
        <v>12504.043</v>
      </c>
      <c r="J644" s="1">
        <v>1201.9268</v>
      </c>
      <c r="K644" s="1">
        <v>14558</v>
      </c>
      <c r="M644" s="1">
        <v>1201.9268</v>
      </c>
      <c r="N644" s="1">
        <v>17603.763999999999</v>
      </c>
    </row>
    <row r="645" spans="1:14" x14ac:dyDescent="0.25">
      <c r="A645" s="1">
        <v>1203.4729</v>
      </c>
      <c r="B645" s="1">
        <v>9417.8770000000004</v>
      </c>
      <c r="C645" s="1">
        <v>1203.4729</v>
      </c>
      <c r="D645" s="1">
        <v>14851.924000000001</v>
      </c>
      <c r="E645" s="1">
        <v>1203.4729</v>
      </c>
      <c r="F645" s="1">
        <v>10973.049000000001</v>
      </c>
      <c r="H645" s="1">
        <v>1203.4729</v>
      </c>
      <c r="I645" s="1">
        <v>12386.206</v>
      </c>
      <c r="J645" s="1">
        <v>1203.4729</v>
      </c>
      <c r="K645" s="1">
        <v>14503.75</v>
      </c>
      <c r="M645" s="1">
        <v>1203.4729</v>
      </c>
      <c r="N645" s="1">
        <v>17519.5</v>
      </c>
    </row>
    <row r="646" spans="1:14" x14ac:dyDescent="0.25">
      <c r="A646" s="1">
        <v>1205.0187000000001</v>
      </c>
      <c r="B646" s="1">
        <v>9521.9208999999992</v>
      </c>
      <c r="C646" s="1">
        <v>1205.0187000000001</v>
      </c>
      <c r="D646" s="1">
        <v>14964.75</v>
      </c>
      <c r="E646" s="1">
        <v>1205.0187000000001</v>
      </c>
      <c r="F646" s="1">
        <v>11054.145</v>
      </c>
      <c r="H646" s="1">
        <v>1205.0187000000001</v>
      </c>
      <c r="I646" s="1">
        <v>12505.293</v>
      </c>
      <c r="J646" s="1">
        <v>1205.0187000000001</v>
      </c>
      <c r="K646" s="1">
        <v>14579.978999999999</v>
      </c>
      <c r="M646" s="1">
        <v>1205.0187000000001</v>
      </c>
      <c r="N646" s="1">
        <v>17781.5</v>
      </c>
    </row>
    <row r="647" spans="1:14" x14ac:dyDescent="0.25">
      <c r="A647" s="1">
        <v>1206.5642</v>
      </c>
      <c r="B647" s="1">
        <v>9528.0205000000005</v>
      </c>
      <c r="C647" s="1">
        <v>1206.5642</v>
      </c>
      <c r="D647" s="1">
        <v>15015.5</v>
      </c>
      <c r="E647" s="1">
        <v>1206.5642</v>
      </c>
      <c r="F647" s="1">
        <v>11035.367</v>
      </c>
      <c r="H647" s="1">
        <v>1206.5642</v>
      </c>
      <c r="I647" s="1">
        <v>12526.942999999999</v>
      </c>
      <c r="J647" s="1">
        <v>1206.5642</v>
      </c>
      <c r="K647" s="1">
        <v>14697.745999999999</v>
      </c>
      <c r="M647" s="1">
        <v>1206.5642</v>
      </c>
      <c r="N647" s="1">
        <v>17926</v>
      </c>
    </row>
    <row r="648" spans="1:14" x14ac:dyDescent="0.25">
      <c r="A648" s="1">
        <v>1208.1095</v>
      </c>
      <c r="B648" s="1">
        <v>9511.6962999999996</v>
      </c>
      <c r="C648" s="1">
        <v>1208.1095</v>
      </c>
      <c r="D648" s="1">
        <v>15064.75</v>
      </c>
      <c r="E648" s="1">
        <v>1208.1095</v>
      </c>
      <c r="F648" s="1">
        <v>10976.189</v>
      </c>
      <c r="H648" s="1">
        <v>1208.1095</v>
      </c>
      <c r="I648" s="1">
        <v>12565.706</v>
      </c>
      <c r="J648" s="1">
        <v>1208.1095</v>
      </c>
      <c r="K648" s="1">
        <v>14602</v>
      </c>
      <c r="M648" s="1">
        <v>1208.1095</v>
      </c>
      <c r="N648" s="1">
        <v>18172.013999999999</v>
      </c>
    </row>
    <row r="649" spans="1:14" x14ac:dyDescent="0.25">
      <c r="A649" s="1">
        <v>1209.6543999999999</v>
      </c>
      <c r="B649" s="1">
        <v>9514.4315999999999</v>
      </c>
      <c r="C649" s="1">
        <v>1209.6543999999999</v>
      </c>
      <c r="D649" s="1">
        <v>15032.5</v>
      </c>
      <c r="E649" s="1">
        <v>1209.6543999999999</v>
      </c>
      <c r="F649" s="1">
        <v>10955.439</v>
      </c>
      <c r="H649" s="1">
        <v>1209.6543999999999</v>
      </c>
      <c r="I649" s="1">
        <v>12517.5</v>
      </c>
      <c r="J649" s="1">
        <v>1209.6543999999999</v>
      </c>
      <c r="K649" s="1">
        <v>14630.75</v>
      </c>
      <c r="M649" s="1">
        <v>1209.6543999999999</v>
      </c>
      <c r="N649" s="1">
        <v>18462.5</v>
      </c>
    </row>
    <row r="650" spans="1:14" x14ac:dyDescent="0.25">
      <c r="A650" s="1">
        <v>1211.1992</v>
      </c>
      <c r="B650" s="1">
        <v>9588.5889000000006</v>
      </c>
      <c r="C650" s="1">
        <v>1211.1992</v>
      </c>
      <c r="D650" s="1">
        <v>15279.09</v>
      </c>
      <c r="E650" s="1">
        <v>1211.1992</v>
      </c>
      <c r="F650" s="1">
        <v>11118.217000000001</v>
      </c>
      <c r="H650" s="1">
        <v>1211.1992</v>
      </c>
      <c r="I650" s="1">
        <v>12592.706</v>
      </c>
      <c r="J650" s="1">
        <v>1211.1992</v>
      </c>
      <c r="K650" s="1">
        <v>14810.495999999999</v>
      </c>
      <c r="M650" s="1">
        <v>1211.1992</v>
      </c>
      <c r="N650" s="1">
        <v>19022.82</v>
      </c>
    </row>
    <row r="651" spans="1:14" x14ac:dyDescent="0.25">
      <c r="A651" s="1">
        <v>1212.7437</v>
      </c>
      <c r="B651" s="1">
        <v>9643.4053000000004</v>
      </c>
      <c r="C651" s="1">
        <v>1212.7437</v>
      </c>
      <c r="D651" s="1">
        <v>15279.893</v>
      </c>
      <c r="E651" s="1">
        <v>1212.7437</v>
      </c>
      <c r="F651" s="1">
        <v>11185.370999999999</v>
      </c>
      <c r="H651" s="1">
        <v>1212.7437</v>
      </c>
      <c r="I651" s="1">
        <v>12619.603999999999</v>
      </c>
      <c r="J651" s="1">
        <v>1212.7437</v>
      </c>
      <c r="K651" s="1">
        <v>14937.228999999999</v>
      </c>
      <c r="M651" s="1">
        <v>1212.7437</v>
      </c>
      <c r="N651" s="1">
        <v>19281.5</v>
      </c>
    </row>
    <row r="652" spans="1:14" x14ac:dyDescent="0.25">
      <c r="A652" s="1">
        <v>1214.2878000000001</v>
      </c>
      <c r="B652" s="1">
        <v>9713.4053000000004</v>
      </c>
      <c r="C652" s="1">
        <v>1214.2878000000001</v>
      </c>
      <c r="D652" s="1">
        <v>15410.84</v>
      </c>
      <c r="E652" s="1">
        <v>1214.2878000000001</v>
      </c>
      <c r="F652" s="1">
        <v>11250.027</v>
      </c>
      <c r="H652" s="1">
        <v>1214.2878000000001</v>
      </c>
      <c r="I652" s="1">
        <v>12720.706</v>
      </c>
      <c r="J652" s="1">
        <v>1214.2878000000001</v>
      </c>
      <c r="K652" s="1">
        <v>15065.745999999999</v>
      </c>
      <c r="M652" s="1">
        <v>1214.2878000000001</v>
      </c>
      <c r="N652" s="1">
        <v>19812.331999999999</v>
      </c>
    </row>
    <row r="653" spans="1:14" x14ac:dyDescent="0.25">
      <c r="A653" s="1">
        <v>1215.8318999999999</v>
      </c>
      <c r="B653" s="1">
        <v>9808.4053000000004</v>
      </c>
      <c r="C653" s="1">
        <v>1215.8318999999999</v>
      </c>
      <c r="D653" s="1">
        <v>15553.75</v>
      </c>
      <c r="E653" s="1">
        <v>1215.8318999999999</v>
      </c>
      <c r="F653" s="1">
        <v>11390.459000000001</v>
      </c>
      <c r="H653" s="1">
        <v>1215.8318999999999</v>
      </c>
      <c r="I653" s="1">
        <v>12774.4</v>
      </c>
      <c r="J653" s="1">
        <v>1215.8318999999999</v>
      </c>
      <c r="K653" s="1">
        <v>15209.796</v>
      </c>
      <c r="M653" s="1">
        <v>1215.8318999999999</v>
      </c>
      <c r="N653" s="1">
        <v>20158.817999999999</v>
      </c>
    </row>
    <row r="654" spans="1:14" x14ac:dyDescent="0.25">
      <c r="A654" s="1">
        <v>1217.3734999999999</v>
      </c>
      <c r="B654" s="1">
        <v>9646.5889000000006</v>
      </c>
      <c r="C654" s="1">
        <v>1217.3734999999999</v>
      </c>
      <c r="D654" s="1">
        <v>15482.5</v>
      </c>
      <c r="E654" s="1">
        <v>1217.3734999999999</v>
      </c>
      <c r="F654" s="1">
        <v>11266.25</v>
      </c>
      <c r="H654" s="1">
        <v>1217.3734999999999</v>
      </c>
      <c r="I654" s="1">
        <v>12644.793</v>
      </c>
      <c r="J654" s="1">
        <v>1217.3734999999999</v>
      </c>
      <c r="K654" s="1">
        <v>15083.25</v>
      </c>
      <c r="M654" s="1">
        <v>1217.3734999999999</v>
      </c>
      <c r="N654" s="1">
        <v>20284.75</v>
      </c>
    </row>
    <row r="655" spans="1:14" x14ac:dyDescent="0.25">
      <c r="A655" s="1">
        <v>1218.9169999999999</v>
      </c>
      <c r="B655" s="1">
        <v>9913.7245999999996</v>
      </c>
      <c r="C655" s="1">
        <v>1218.9169999999999</v>
      </c>
      <c r="D655" s="1">
        <v>15838.25</v>
      </c>
      <c r="E655" s="1">
        <v>1218.9169999999999</v>
      </c>
      <c r="F655" s="1">
        <v>11486.120999999999</v>
      </c>
      <c r="H655" s="1">
        <v>1218.9169999999999</v>
      </c>
      <c r="I655" s="1">
        <v>12939.543</v>
      </c>
      <c r="J655" s="1">
        <v>1218.9169999999999</v>
      </c>
      <c r="K655" s="1">
        <v>15447.75</v>
      </c>
      <c r="M655" s="1">
        <v>1218.9169999999999</v>
      </c>
      <c r="N655" s="1">
        <v>21036.513999999999</v>
      </c>
    </row>
    <row r="656" spans="1:14" x14ac:dyDescent="0.25">
      <c r="A656" s="1">
        <v>1220.4601</v>
      </c>
      <c r="B656" s="1">
        <v>9816.5635000000002</v>
      </c>
      <c r="C656" s="1">
        <v>1220.4601</v>
      </c>
      <c r="D656" s="1">
        <v>15719.25</v>
      </c>
      <c r="E656" s="1">
        <v>1220.4601</v>
      </c>
      <c r="F656" s="1">
        <v>11445.370999999999</v>
      </c>
      <c r="H656" s="1">
        <v>1220.4601</v>
      </c>
      <c r="I656" s="1">
        <v>12782.562</v>
      </c>
      <c r="J656" s="1">
        <v>1220.4601</v>
      </c>
      <c r="K656" s="1">
        <v>15365.728999999999</v>
      </c>
      <c r="M656" s="1">
        <v>1220.4601</v>
      </c>
      <c r="N656" s="1">
        <v>21205.238000000001</v>
      </c>
    </row>
    <row r="657" spans="1:14" x14ac:dyDescent="0.25">
      <c r="A657" s="1">
        <v>1222.0030999999999</v>
      </c>
      <c r="B657" s="1">
        <v>9952.4462999999996</v>
      </c>
      <c r="C657" s="1">
        <v>1222.0030999999999</v>
      </c>
      <c r="D657" s="1">
        <v>15910.502</v>
      </c>
      <c r="E657" s="1">
        <v>1222.0030999999999</v>
      </c>
      <c r="F657" s="1">
        <v>11594.777</v>
      </c>
      <c r="H657" s="1">
        <v>1222.0030999999999</v>
      </c>
      <c r="I657" s="1">
        <v>12918.543</v>
      </c>
      <c r="J657" s="1">
        <v>1222.0030999999999</v>
      </c>
      <c r="K657" s="1">
        <v>15564.232</v>
      </c>
      <c r="M657" s="1">
        <v>1222.0030999999999</v>
      </c>
      <c r="N657" s="1">
        <v>21698.5</v>
      </c>
    </row>
    <row r="658" spans="1:14" x14ac:dyDescent="0.25">
      <c r="A658" s="1">
        <v>1223.5436999999999</v>
      </c>
      <c r="B658" s="1">
        <v>10038.421</v>
      </c>
      <c r="C658" s="1">
        <v>1223.5436999999999</v>
      </c>
      <c r="D658" s="1">
        <v>15984</v>
      </c>
      <c r="E658" s="1">
        <v>1223.5436999999999</v>
      </c>
      <c r="F658" s="1">
        <v>11605.217000000001</v>
      </c>
      <c r="H658" s="1">
        <v>1223.5436999999999</v>
      </c>
      <c r="I658" s="1">
        <v>12984.562</v>
      </c>
      <c r="J658" s="1">
        <v>1223.5436999999999</v>
      </c>
      <c r="K658" s="1">
        <v>15674.75</v>
      </c>
      <c r="M658" s="1">
        <v>1223.5436999999999</v>
      </c>
      <c r="N658" s="1">
        <v>22083.263999999999</v>
      </c>
    </row>
    <row r="659" spans="1:14" x14ac:dyDescent="0.25">
      <c r="A659" s="1">
        <v>1225.0861</v>
      </c>
      <c r="B659" s="1">
        <v>9960.5195000000003</v>
      </c>
      <c r="C659" s="1">
        <v>1225.0861</v>
      </c>
      <c r="D659" s="1">
        <v>16059.5</v>
      </c>
      <c r="E659" s="1">
        <v>1225.0861</v>
      </c>
      <c r="F659" s="1">
        <v>11722.370999999999</v>
      </c>
      <c r="H659" s="1">
        <v>1225.0861</v>
      </c>
      <c r="I659" s="1">
        <v>13094.895</v>
      </c>
      <c r="J659" s="1">
        <v>1225.0861</v>
      </c>
      <c r="K659" s="1">
        <v>15757.5</v>
      </c>
      <c r="M659" s="1">
        <v>1225.0861</v>
      </c>
      <c r="N659" s="1">
        <v>22317.07</v>
      </c>
    </row>
    <row r="660" spans="1:14" x14ac:dyDescent="0.25">
      <c r="A660" s="1">
        <v>1226.6282000000001</v>
      </c>
      <c r="B660" s="1">
        <v>10069.155000000001</v>
      </c>
      <c r="C660" s="1">
        <v>1226.6282000000001</v>
      </c>
      <c r="D660" s="1">
        <v>16090.393</v>
      </c>
      <c r="E660" s="1">
        <v>1226.6282000000001</v>
      </c>
      <c r="F660" s="1">
        <v>11715.939</v>
      </c>
      <c r="H660" s="1">
        <v>1226.6282000000001</v>
      </c>
      <c r="I660" s="1">
        <v>13108.293</v>
      </c>
      <c r="J660" s="1">
        <v>1226.6282000000001</v>
      </c>
      <c r="K660" s="1">
        <v>15743.041999999999</v>
      </c>
      <c r="M660" s="1">
        <v>1226.6282000000001</v>
      </c>
      <c r="N660" s="1">
        <v>22453.763999999999</v>
      </c>
    </row>
    <row r="661" spans="1:14" x14ac:dyDescent="0.25">
      <c r="A661" s="1">
        <v>1228.1679999999999</v>
      </c>
      <c r="B661" s="1">
        <v>10054.563</v>
      </c>
      <c r="C661" s="1">
        <v>1228.1679999999999</v>
      </c>
      <c r="D661" s="1">
        <v>16157.5</v>
      </c>
      <c r="E661" s="1">
        <v>1228.1679999999999</v>
      </c>
      <c r="F661" s="1">
        <v>11676.367</v>
      </c>
      <c r="H661" s="1">
        <v>1228.1679999999999</v>
      </c>
      <c r="I661" s="1">
        <v>13006.895</v>
      </c>
      <c r="J661" s="1">
        <v>1228.1679999999999</v>
      </c>
      <c r="K661" s="1">
        <v>15809.978999999999</v>
      </c>
      <c r="M661" s="1">
        <v>1228.1679999999999</v>
      </c>
      <c r="N661" s="1">
        <v>22528.263999999999</v>
      </c>
    </row>
    <row r="662" spans="1:14" x14ac:dyDescent="0.25">
      <c r="A662" s="1">
        <v>1229.7095999999999</v>
      </c>
      <c r="B662" s="1">
        <v>9992.1815999999999</v>
      </c>
      <c r="C662" s="1">
        <v>1229.7095999999999</v>
      </c>
      <c r="D662" s="1">
        <v>16051</v>
      </c>
      <c r="E662" s="1">
        <v>1229.7095999999999</v>
      </c>
      <c r="F662" s="1">
        <v>11724.620999999999</v>
      </c>
      <c r="H662" s="1">
        <v>1229.7095999999999</v>
      </c>
      <c r="I662" s="1">
        <v>13036.145</v>
      </c>
      <c r="J662" s="1">
        <v>1229.7095999999999</v>
      </c>
      <c r="K662" s="1">
        <v>15803.5</v>
      </c>
      <c r="M662" s="1">
        <v>1229.7095999999999</v>
      </c>
      <c r="N662" s="1">
        <v>22482</v>
      </c>
    </row>
    <row r="663" spans="1:14" x14ac:dyDescent="0.25">
      <c r="A663" s="1">
        <v>1231.251</v>
      </c>
      <c r="B663" s="1">
        <v>9981.0635000000002</v>
      </c>
      <c r="C663" s="1">
        <v>1231.251</v>
      </c>
      <c r="D663" s="1">
        <v>15941.5</v>
      </c>
      <c r="E663" s="1">
        <v>1231.251</v>
      </c>
      <c r="F663" s="1">
        <v>11660.939</v>
      </c>
      <c r="H663" s="1">
        <v>1231.251</v>
      </c>
      <c r="I663" s="1">
        <v>12921.942999999999</v>
      </c>
      <c r="J663" s="1">
        <v>1231.251</v>
      </c>
      <c r="K663" s="1">
        <v>15702.546</v>
      </c>
      <c r="M663" s="1">
        <v>1231.251</v>
      </c>
      <c r="N663" s="1">
        <v>22121.75</v>
      </c>
    </row>
    <row r="664" spans="1:14" x14ac:dyDescent="0.25">
      <c r="A664" s="1">
        <v>1232.79</v>
      </c>
      <c r="B664" s="1">
        <v>9959.5195000000003</v>
      </c>
      <c r="C664" s="1">
        <v>1232.79</v>
      </c>
      <c r="D664" s="1">
        <v>15941.803</v>
      </c>
      <c r="E664" s="1">
        <v>1232.79</v>
      </c>
      <c r="F664" s="1">
        <v>11640.217000000001</v>
      </c>
      <c r="H664" s="1">
        <v>1232.79</v>
      </c>
      <c r="I664" s="1">
        <v>12774.543</v>
      </c>
      <c r="J664" s="1">
        <v>1232.79</v>
      </c>
      <c r="K664" s="1">
        <v>15574.995999999999</v>
      </c>
      <c r="M664" s="1">
        <v>1232.79</v>
      </c>
      <c r="N664" s="1">
        <v>21964.263999999999</v>
      </c>
    </row>
    <row r="665" spans="1:14" x14ac:dyDescent="0.25">
      <c r="A665" s="1">
        <v>1234.3308</v>
      </c>
      <c r="B665" s="1">
        <v>9991.4462999999996</v>
      </c>
      <c r="C665" s="1">
        <v>1234.3308</v>
      </c>
      <c r="D665" s="1">
        <v>15786</v>
      </c>
      <c r="E665" s="1">
        <v>1234.3308</v>
      </c>
      <c r="F665" s="1">
        <v>11622.717000000001</v>
      </c>
      <c r="H665" s="1">
        <v>1234.3308</v>
      </c>
      <c r="I665" s="1">
        <v>12594.706</v>
      </c>
      <c r="J665" s="1">
        <v>1234.3308</v>
      </c>
      <c r="K665" s="1">
        <v>15440.228999999999</v>
      </c>
      <c r="M665" s="1">
        <v>1234.3308</v>
      </c>
      <c r="N665" s="1">
        <v>21554</v>
      </c>
    </row>
    <row r="666" spans="1:14" x14ac:dyDescent="0.25">
      <c r="A666" s="1">
        <v>1235.8694</v>
      </c>
      <c r="B666" s="1">
        <v>9819.9208999999992</v>
      </c>
      <c r="C666" s="1">
        <v>1235.8694</v>
      </c>
      <c r="D666" s="1">
        <v>15622.803</v>
      </c>
      <c r="E666" s="1">
        <v>1235.8694</v>
      </c>
      <c r="F666" s="1">
        <v>11478.939</v>
      </c>
      <c r="H666" s="1">
        <v>1235.8694</v>
      </c>
      <c r="I666" s="1">
        <v>12435.395</v>
      </c>
      <c r="J666" s="1">
        <v>1235.8694</v>
      </c>
      <c r="K666" s="1">
        <v>15261.5</v>
      </c>
      <c r="M666" s="1">
        <v>1235.8694</v>
      </c>
      <c r="N666" s="1">
        <v>21038.831999999999</v>
      </c>
    </row>
    <row r="667" spans="1:14" x14ac:dyDescent="0.25">
      <c r="A667" s="1">
        <v>1237.4096999999999</v>
      </c>
      <c r="B667" s="1">
        <v>9795.0195000000003</v>
      </c>
      <c r="C667" s="1">
        <v>1237.4096999999999</v>
      </c>
      <c r="D667" s="1">
        <v>15634.5</v>
      </c>
      <c r="E667" s="1">
        <v>1237.4096999999999</v>
      </c>
      <c r="F667" s="1">
        <v>11423.620999999999</v>
      </c>
      <c r="H667" s="1">
        <v>1237.4096999999999</v>
      </c>
      <c r="I667" s="1">
        <v>12379.962</v>
      </c>
      <c r="J667" s="1">
        <v>1237.4096999999999</v>
      </c>
      <c r="K667" s="1">
        <v>15226.25</v>
      </c>
      <c r="M667" s="1">
        <v>1237.4096999999999</v>
      </c>
      <c r="N667" s="1">
        <v>20991.5</v>
      </c>
    </row>
    <row r="668" spans="1:14" x14ac:dyDescent="0.25">
      <c r="A668" s="1">
        <v>1238.9496999999999</v>
      </c>
      <c r="B668" s="1">
        <v>9809.7440999999999</v>
      </c>
      <c r="C668" s="1">
        <v>1238.9496999999999</v>
      </c>
      <c r="D668" s="1">
        <v>15499.252</v>
      </c>
      <c r="E668" s="1">
        <v>1238.9496999999999</v>
      </c>
      <c r="F668" s="1">
        <v>11406.027</v>
      </c>
      <c r="H668" s="1">
        <v>1238.9496999999999</v>
      </c>
      <c r="I668" s="1">
        <v>12404.145</v>
      </c>
      <c r="J668" s="1">
        <v>1238.9496999999999</v>
      </c>
      <c r="K668" s="1">
        <v>15111.982</v>
      </c>
      <c r="M668" s="1">
        <v>1238.9496999999999</v>
      </c>
      <c r="N668" s="1">
        <v>20556.32</v>
      </c>
    </row>
    <row r="669" spans="1:14" x14ac:dyDescent="0.25">
      <c r="A669" s="1">
        <v>1240.4875</v>
      </c>
      <c r="B669" s="1">
        <v>9789.4315999999999</v>
      </c>
      <c r="C669" s="1">
        <v>1240.4875</v>
      </c>
      <c r="D669" s="1">
        <v>15514.75</v>
      </c>
      <c r="E669" s="1">
        <v>1240.4875</v>
      </c>
      <c r="F669" s="1">
        <v>11383.557000000001</v>
      </c>
      <c r="H669" s="1">
        <v>1240.4875</v>
      </c>
      <c r="I669" s="1">
        <v>12313.145</v>
      </c>
      <c r="J669" s="1">
        <v>1240.4875</v>
      </c>
      <c r="K669" s="1">
        <v>15082.478999999999</v>
      </c>
      <c r="M669" s="1">
        <v>1240.4875</v>
      </c>
      <c r="N669" s="1">
        <v>20460.25</v>
      </c>
    </row>
    <row r="670" spans="1:14" x14ac:dyDescent="0.25">
      <c r="A670" s="1">
        <v>1242.0250000000001</v>
      </c>
      <c r="B670" s="1">
        <v>9721.7852000000003</v>
      </c>
      <c r="C670" s="1">
        <v>1242.0250000000001</v>
      </c>
      <c r="D670" s="1">
        <v>15368.252</v>
      </c>
      <c r="E670" s="1">
        <v>1242.0250000000001</v>
      </c>
      <c r="F670" s="1">
        <v>11428.25</v>
      </c>
      <c r="H670" s="1">
        <v>1242.0250000000001</v>
      </c>
      <c r="I670" s="1">
        <v>12198.206</v>
      </c>
      <c r="J670" s="1">
        <v>1242.0250000000001</v>
      </c>
      <c r="K670" s="1">
        <v>15009.732</v>
      </c>
      <c r="M670" s="1">
        <v>1242.0250000000001</v>
      </c>
      <c r="N670" s="1">
        <v>20316.331999999999</v>
      </c>
    </row>
    <row r="671" spans="1:14" x14ac:dyDescent="0.25">
      <c r="A671" s="1">
        <v>1243.5643</v>
      </c>
      <c r="B671" s="1">
        <v>9752.1553000000004</v>
      </c>
      <c r="C671" s="1">
        <v>1243.5643</v>
      </c>
      <c r="D671" s="1">
        <v>15323.59</v>
      </c>
      <c r="E671" s="1">
        <v>1243.5643</v>
      </c>
      <c r="F671" s="1">
        <v>11318.439</v>
      </c>
      <c r="H671" s="1">
        <v>1243.5643</v>
      </c>
      <c r="I671" s="1">
        <v>12120.145</v>
      </c>
      <c r="J671" s="1">
        <v>1243.5643</v>
      </c>
      <c r="K671" s="1">
        <v>14950.245999999999</v>
      </c>
      <c r="M671" s="1">
        <v>1243.5643</v>
      </c>
      <c r="N671" s="1">
        <v>20235.726999999999</v>
      </c>
    </row>
    <row r="672" spans="1:14" x14ac:dyDescent="0.25">
      <c r="A672" s="1">
        <v>1245.1013</v>
      </c>
      <c r="B672" s="1">
        <v>9752.4745999999996</v>
      </c>
      <c r="C672" s="1">
        <v>1245.1013</v>
      </c>
      <c r="D672" s="1">
        <v>15402.174999999999</v>
      </c>
      <c r="E672" s="1">
        <v>1245.1013</v>
      </c>
      <c r="F672" s="1">
        <v>11352.057000000001</v>
      </c>
      <c r="H672" s="1">
        <v>1245.1013</v>
      </c>
      <c r="I672" s="1">
        <v>12107.062</v>
      </c>
      <c r="J672" s="1">
        <v>1245.1013</v>
      </c>
      <c r="K672" s="1">
        <v>14968.482</v>
      </c>
      <c r="M672" s="1">
        <v>1245.1013</v>
      </c>
      <c r="N672" s="1">
        <v>20225.763999999999</v>
      </c>
    </row>
    <row r="673" spans="1:14" x14ac:dyDescent="0.25">
      <c r="A673" s="1">
        <v>1246.6400000000001</v>
      </c>
      <c r="B673" s="1">
        <v>9768.9208999999992</v>
      </c>
      <c r="C673" s="1">
        <v>1246.6400000000001</v>
      </c>
      <c r="D673" s="1">
        <v>15351.59</v>
      </c>
      <c r="E673" s="1">
        <v>1246.6400000000001</v>
      </c>
      <c r="F673" s="1">
        <v>11340.75</v>
      </c>
      <c r="H673" s="1">
        <v>1246.6400000000001</v>
      </c>
      <c r="I673" s="1">
        <v>12181.462</v>
      </c>
      <c r="J673" s="1">
        <v>1246.6400000000001</v>
      </c>
      <c r="K673" s="1">
        <v>14946.745999999999</v>
      </c>
      <c r="M673" s="1">
        <v>1246.6400000000001</v>
      </c>
      <c r="N673" s="1">
        <v>20261.25</v>
      </c>
    </row>
    <row r="674" spans="1:14" x14ac:dyDescent="0.25">
      <c r="A674" s="1">
        <v>1248.1765</v>
      </c>
      <c r="B674" s="1">
        <v>9766.9940999999999</v>
      </c>
      <c r="C674" s="1">
        <v>1248.1765</v>
      </c>
      <c r="D674" s="1">
        <v>15460.25</v>
      </c>
      <c r="E674" s="1">
        <v>1248.1765</v>
      </c>
      <c r="F674" s="1">
        <v>11404.645</v>
      </c>
      <c r="H674" s="1">
        <v>1248.1765</v>
      </c>
      <c r="I674" s="1">
        <v>12190.75</v>
      </c>
      <c r="J674" s="1">
        <v>1248.1765</v>
      </c>
      <c r="K674" s="1">
        <v>15021.25</v>
      </c>
      <c r="M674" s="1">
        <v>1248.1765</v>
      </c>
      <c r="N674" s="1">
        <v>20386.25</v>
      </c>
    </row>
    <row r="675" spans="1:14" x14ac:dyDescent="0.25">
      <c r="A675" s="1">
        <v>1249.7147</v>
      </c>
      <c r="B675" s="1">
        <v>9778.8770000000004</v>
      </c>
      <c r="C675" s="1">
        <v>1249.7147</v>
      </c>
      <c r="D675" s="1">
        <v>15333.34</v>
      </c>
      <c r="E675" s="1">
        <v>1249.7147</v>
      </c>
      <c r="F675" s="1">
        <v>11455.277</v>
      </c>
      <c r="H675" s="1">
        <v>1249.7147</v>
      </c>
      <c r="I675" s="1">
        <v>12243.15</v>
      </c>
      <c r="J675" s="1">
        <v>1249.7147</v>
      </c>
      <c r="K675" s="1">
        <v>15037.728999999999</v>
      </c>
      <c r="M675" s="1">
        <v>1249.7147</v>
      </c>
      <c r="N675" s="1">
        <v>20350.32</v>
      </c>
    </row>
    <row r="676" spans="1:14" x14ac:dyDescent="0.25">
      <c r="A676" s="1">
        <v>1251.2506000000001</v>
      </c>
      <c r="B676" s="1">
        <v>9730.9307000000008</v>
      </c>
      <c r="C676" s="1">
        <v>1251.2506000000001</v>
      </c>
      <c r="D676" s="1">
        <v>15380.25</v>
      </c>
      <c r="E676" s="1">
        <v>1251.2506000000001</v>
      </c>
      <c r="F676" s="1">
        <v>11345.049000000001</v>
      </c>
      <c r="H676" s="1">
        <v>1251.2506000000001</v>
      </c>
      <c r="I676" s="1">
        <v>12227.212</v>
      </c>
      <c r="J676" s="1">
        <v>1251.2506000000001</v>
      </c>
      <c r="K676" s="1">
        <v>15023.75</v>
      </c>
      <c r="M676" s="1">
        <v>1251.2506000000001</v>
      </c>
      <c r="N676" s="1">
        <v>20291.5</v>
      </c>
    </row>
    <row r="677" spans="1:14" x14ac:dyDescent="0.25">
      <c r="A677" s="1">
        <v>1252.7863</v>
      </c>
      <c r="B677" s="1">
        <v>9682.7440999999999</v>
      </c>
      <c r="C677" s="1">
        <v>1252.7863</v>
      </c>
      <c r="D677" s="1">
        <v>15277.75</v>
      </c>
      <c r="E677" s="1">
        <v>1252.7863</v>
      </c>
      <c r="F677" s="1">
        <v>11311.717000000001</v>
      </c>
      <c r="H677" s="1">
        <v>1252.7863</v>
      </c>
      <c r="I677" s="1">
        <v>12118.4</v>
      </c>
      <c r="J677" s="1">
        <v>1252.7863</v>
      </c>
      <c r="K677" s="1">
        <v>14985.046</v>
      </c>
      <c r="M677" s="1">
        <v>1252.7863</v>
      </c>
      <c r="N677" s="1">
        <v>20231.317999999999</v>
      </c>
    </row>
    <row r="678" spans="1:14" x14ac:dyDescent="0.25">
      <c r="A678" s="1">
        <v>1254.3236999999999</v>
      </c>
      <c r="B678" s="1">
        <v>9754.4208999999992</v>
      </c>
      <c r="C678" s="1">
        <v>1254.3236999999999</v>
      </c>
      <c r="D678" s="1">
        <v>15342.424000000001</v>
      </c>
      <c r="E678" s="1">
        <v>1254.3236999999999</v>
      </c>
      <c r="F678" s="1">
        <v>11305.717000000001</v>
      </c>
      <c r="H678" s="1">
        <v>1254.3236999999999</v>
      </c>
      <c r="I678" s="1">
        <v>12066.25</v>
      </c>
      <c r="J678" s="1">
        <v>1254.3236999999999</v>
      </c>
      <c r="K678" s="1">
        <v>14970.5</v>
      </c>
      <c r="M678" s="1">
        <v>1254.3236999999999</v>
      </c>
      <c r="N678" s="1">
        <v>20095.567999999999</v>
      </c>
    </row>
    <row r="679" spans="1:14" x14ac:dyDescent="0.25">
      <c r="A679" s="1">
        <v>1255.8588999999999</v>
      </c>
      <c r="B679" s="1">
        <v>9665.5195000000003</v>
      </c>
      <c r="C679" s="1">
        <v>1255.8588999999999</v>
      </c>
      <c r="D679" s="1">
        <v>15192.75</v>
      </c>
      <c r="E679" s="1">
        <v>1255.8588999999999</v>
      </c>
      <c r="F679" s="1">
        <v>11275.867</v>
      </c>
      <c r="H679" s="1">
        <v>1255.8588999999999</v>
      </c>
      <c r="I679" s="1">
        <v>12026.192999999999</v>
      </c>
      <c r="J679" s="1">
        <v>1255.8588999999999</v>
      </c>
      <c r="K679" s="1">
        <v>14879.541999999999</v>
      </c>
      <c r="M679" s="1">
        <v>1255.8588999999999</v>
      </c>
      <c r="N679" s="1">
        <v>19864.5</v>
      </c>
    </row>
    <row r="680" spans="1:14" x14ac:dyDescent="0.25">
      <c r="A680" s="1">
        <v>1257.3938000000001</v>
      </c>
      <c r="B680" s="1">
        <v>9667.5195000000003</v>
      </c>
      <c r="C680" s="1">
        <v>1257.3938000000001</v>
      </c>
      <c r="D680" s="1">
        <v>15176.75</v>
      </c>
      <c r="E680" s="1">
        <v>1257.3938000000001</v>
      </c>
      <c r="F680" s="1">
        <v>11239.277</v>
      </c>
      <c r="H680" s="1">
        <v>1257.3938000000001</v>
      </c>
      <c r="I680" s="1">
        <v>11935.15</v>
      </c>
      <c r="J680" s="1">
        <v>1257.3938000000001</v>
      </c>
      <c r="K680" s="1">
        <v>14800.5</v>
      </c>
      <c r="M680" s="1">
        <v>1257.3938000000001</v>
      </c>
      <c r="N680" s="1">
        <v>19585.974999999999</v>
      </c>
    </row>
    <row r="681" spans="1:14" x14ac:dyDescent="0.25">
      <c r="A681" s="1">
        <v>1258.9285</v>
      </c>
      <c r="B681" s="1">
        <v>9585.4745999999996</v>
      </c>
      <c r="C681" s="1">
        <v>1258.9285</v>
      </c>
      <c r="D681" s="1">
        <v>15017.002</v>
      </c>
      <c r="E681" s="1">
        <v>1258.9285</v>
      </c>
      <c r="F681" s="1">
        <v>11135.325999999999</v>
      </c>
      <c r="H681" s="1">
        <v>1258.9285</v>
      </c>
      <c r="I681" s="1">
        <v>11731.793</v>
      </c>
      <c r="J681" s="1">
        <v>1258.9285</v>
      </c>
      <c r="K681" s="1">
        <v>14625.245999999999</v>
      </c>
      <c r="M681" s="1">
        <v>1258.9285</v>
      </c>
      <c r="N681" s="1">
        <v>19177.75</v>
      </c>
    </row>
    <row r="682" spans="1:14" x14ac:dyDescent="0.25">
      <c r="A682" s="1">
        <v>1260.4648</v>
      </c>
      <c r="B682" s="1">
        <v>9577.0195000000003</v>
      </c>
      <c r="C682" s="1">
        <v>1260.4648</v>
      </c>
      <c r="D682" s="1">
        <v>14946.924999999999</v>
      </c>
      <c r="E682" s="1">
        <v>1260.4648</v>
      </c>
      <c r="F682" s="1">
        <v>11085.182000000001</v>
      </c>
      <c r="H682" s="1">
        <v>1260.4648</v>
      </c>
      <c r="I682" s="1">
        <v>11704.793</v>
      </c>
      <c r="J682" s="1">
        <v>1260.4648</v>
      </c>
      <c r="K682" s="1">
        <v>14550.995999999999</v>
      </c>
      <c r="M682" s="1">
        <v>1260.4648</v>
      </c>
      <c r="N682" s="1">
        <v>18944.282999999999</v>
      </c>
    </row>
    <row r="683" spans="1:14" x14ac:dyDescent="0.25">
      <c r="A683" s="1">
        <v>1261.999</v>
      </c>
      <c r="B683" s="1">
        <v>9632.1553000000004</v>
      </c>
      <c r="C683" s="1">
        <v>1261.999</v>
      </c>
      <c r="D683" s="1">
        <v>14905.5</v>
      </c>
      <c r="E683" s="1">
        <v>1261.999</v>
      </c>
      <c r="F683" s="1">
        <v>11097.717000000001</v>
      </c>
      <c r="H683" s="1">
        <v>1261.999</v>
      </c>
      <c r="I683" s="1">
        <v>11691.793</v>
      </c>
      <c r="J683" s="1">
        <v>1261.999</v>
      </c>
      <c r="K683" s="1">
        <v>14519.745999999999</v>
      </c>
      <c r="M683" s="1">
        <v>1261.999</v>
      </c>
      <c r="N683" s="1">
        <v>18693.25</v>
      </c>
    </row>
    <row r="684" spans="1:14" x14ac:dyDescent="0.25">
      <c r="A684" s="1">
        <v>1263.5328</v>
      </c>
      <c r="B684" s="1">
        <v>9485.4462999999996</v>
      </c>
      <c r="C684" s="1">
        <v>1263.5328</v>
      </c>
      <c r="D684" s="1">
        <v>14789.34</v>
      </c>
      <c r="E684" s="1">
        <v>1263.5328</v>
      </c>
      <c r="F684" s="1">
        <v>11021.370999999999</v>
      </c>
      <c r="H684" s="1">
        <v>1263.5328</v>
      </c>
      <c r="I684" s="1">
        <v>11540.75</v>
      </c>
      <c r="J684" s="1">
        <v>1263.5328</v>
      </c>
      <c r="K684" s="1">
        <v>14384.25</v>
      </c>
      <c r="M684" s="1">
        <v>1263.5328</v>
      </c>
      <c r="N684" s="1">
        <v>18450.513999999999</v>
      </c>
    </row>
    <row r="685" spans="1:14" x14ac:dyDescent="0.25">
      <c r="A685" s="1">
        <v>1265.0663999999999</v>
      </c>
      <c r="B685" s="1">
        <v>9462.2245999999996</v>
      </c>
      <c r="C685" s="1">
        <v>1265.0663999999999</v>
      </c>
      <c r="D685" s="1">
        <v>14727.5</v>
      </c>
      <c r="E685" s="1">
        <v>1265.0663999999999</v>
      </c>
      <c r="F685" s="1">
        <v>11017.777</v>
      </c>
      <c r="H685" s="1">
        <v>1265.0663999999999</v>
      </c>
      <c r="I685" s="1">
        <v>11471.25</v>
      </c>
      <c r="J685" s="1">
        <v>1265.0663999999999</v>
      </c>
      <c r="K685" s="1">
        <v>14338.25</v>
      </c>
      <c r="M685" s="1">
        <v>1265.0663999999999</v>
      </c>
      <c r="N685" s="1">
        <v>18310.75</v>
      </c>
    </row>
    <row r="686" spans="1:14" x14ac:dyDescent="0.25">
      <c r="A686" s="1">
        <v>1266.5998999999999</v>
      </c>
      <c r="B686" s="1">
        <v>9526.7440999999999</v>
      </c>
      <c r="C686" s="1">
        <v>1266.5998999999999</v>
      </c>
      <c r="D686" s="1">
        <v>14795.75</v>
      </c>
      <c r="E686" s="1">
        <v>1266.5998999999999</v>
      </c>
      <c r="F686" s="1">
        <v>11015.617</v>
      </c>
      <c r="H686" s="1">
        <v>1266.5998999999999</v>
      </c>
      <c r="I686" s="1">
        <v>11457.206</v>
      </c>
      <c r="J686" s="1">
        <v>1266.5998999999999</v>
      </c>
      <c r="K686" s="1">
        <v>14418.75</v>
      </c>
      <c r="M686" s="1">
        <v>1266.5998999999999</v>
      </c>
      <c r="N686" s="1">
        <v>18237.263999999999</v>
      </c>
    </row>
    <row r="687" spans="1:14" x14ac:dyDescent="0.25">
      <c r="A687" s="1">
        <v>1268.1329000000001</v>
      </c>
      <c r="B687" s="1">
        <v>9480.4053000000004</v>
      </c>
      <c r="C687" s="1">
        <v>1268.1329000000001</v>
      </c>
      <c r="D687" s="1">
        <v>14752.5</v>
      </c>
      <c r="E687" s="1">
        <v>1268.1329000000001</v>
      </c>
      <c r="F687" s="1">
        <v>11034.439</v>
      </c>
      <c r="H687" s="1">
        <v>1268.1329000000001</v>
      </c>
      <c r="I687" s="1">
        <v>11402.145</v>
      </c>
      <c r="J687" s="1">
        <v>1268.1329000000001</v>
      </c>
      <c r="K687" s="1">
        <v>14293.75</v>
      </c>
      <c r="M687" s="1">
        <v>1268.1329000000001</v>
      </c>
      <c r="N687" s="1">
        <v>18227.976999999999</v>
      </c>
    </row>
    <row r="688" spans="1:14" x14ac:dyDescent="0.25">
      <c r="A688" s="1">
        <v>1269.6658</v>
      </c>
      <c r="B688" s="1">
        <v>9569.3770000000004</v>
      </c>
      <c r="C688" s="1">
        <v>1269.6658</v>
      </c>
      <c r="D688" s="1">
        <v>14820.75</v>
      </c>
      <c r="E688" s="1">
        <v>1269.6658</v>
      </c>
      <c r="F688" s="1">
        <v>11071</v>
      </c>
      <c r="H688" s="1">
        <v>1269.6658</v>
      </c>
      <c r="I688" s="1">
        <v>11495.15</v>
      </c>
      <c r="J688" s="1">
        <v>1269.6658</v>
      </c>
      <c r="K688" s="1">
        <v>14460.75</v>
      </c>
      <c r="M688" s="1">
        <v>1269.6658</v>
      </c>
      <c r="N688" s="1">
        <v>18278.25</v>
      </c>
    </row>
    <row r="689" spans="1:14" x14ac:dyDescent="0.25">
      <c r="A689" s="1">
        <v>1271.2003</v>
      </c>
      <c r="B689" s="1">
        <v>9552.0195000000003</v>
      </c>
      <c r="C689" s="1">
        <v>1271.2003</v>
      </c>
      <c r="D689" s="1">
        <v>14762.752</v>
      </c>
      <c r="E689" s="1">
        <v>1271.2003</v>
      </c>
      <c r="F689" s="1">
        <v>11031.867</v>
      </c>
      <c r="H689" s="1">
        <v>1271.2003</v>
      </c>
      <c r="I689" s="1">
        <v>11548.5</v>
      </c>
      <c r="J689" s="1">
        <v>1271.2003</v>
      </c>
      <c r="K689" s="1">
        <v>14387.732</v>
      </c>
      <c r="M689" s="1">
        <v>1271.2003</v>
      </c>
      <c r="N689" s="1">
        <v>18336.317999999999</v>
      </c>
    </row>
    <row r="690" spans="1:14" x14ac:dyDescent="0.25">
      <c r="A690" s="1">
        <v>1272.7327</v>
      </c>
      <c r="B690" s="1">
        <v>9569.4462999999996</v>
      </c>
      <c r="C690" s="1">
        <v>1272.7327</v>
      </c>
      <c r="D690" s="1">
        <v>14832.477000000001</v>
      </c>
      <c r="E690" s="1">
        <v>1272.7327</v>
      </c>
      <c r="F690" s="1">
        <v>11051.439</v>
      </c>
      <c r="H690" s="1">
        <v>1272.7327</v>
      </c>
      <c r="I690" s="1">
        <v>11478.75</v>
      </c>
      <c r="J690" s="1">
        <v>1272.7327</v>
      </c>
      <c r="K690" s="1">
        <v>14317</v>
      </c>
      <c r="M690" s="1">
        <v>1272.7327</v>
      </c>
      <c r="N690" s="1">
        <v>18358.263999999999</v>
      </c>
    </row>
    <row r="691" spans="1:14" x14ac:dyDescent="0.25">
      <c r="A691" s="1">
        <v>1274.2646</v>
      </c>
      <c r="B691" s="1">
        <v>9536.5889000000006</v>
      </c>
      <c r="C691" s="1">
        <v>1274.2646</v>
      </c>
      <c r="D691" s="1">
        <v>14872.252</v>
      </c>
      <c r="E691" s="1">
        <v>1274.2646</v>
      </c>
      <c r="F691" s="1">
        <v>11041.895</v>
      </c>
      <c r="H691" s="1">
        <v>1274.2646</v>
      </c>
      <c r="I691" s="1">
        <v>11551.962</v>
      </c>
      <c r="J691" s="1">
        <v>1274.2646</v>
      </c>
      <c r="K691" s="1">
        <v>14461.5</v>
      </c>
      <c r="M691" s="1">
        <v>1274.2646</v>
      </c>
      <c r="N691" s="1">
        <v>18432.75</v>
      </c>
    </row>
    <row r="692" spans="1:14" x14ac:dyDescent="0.25">
      <c r="A692" s="1">
        <v>1275.7964999999999</v>
      </c>
      <c r="B692" s="1">
        <v>9585.0635000000002</v>
      </c>
      <c r="C692" s="1">
        <v>1275.7964999999999</v>
      </c>
      <c r="D692" s="1">
        <v>14740.34</v>
      </c>
      <c r="E692" s="1">
        <v>1275.7964999999999</v>
      </c>
      <c r="F692" s="1">
        <v>11032.717000000001</v>
      </c>
      <c r="H692" s="1">
        <v>1275.7964999999999</v>
      </c>
      <c r="I692" s="1">
        <v>11483.645</v>
      </c>
      <c r="J692" s="1">
        <v>1275.7964999999999</v>
      </c>
      <c r="K692" s="1">
        <v>14397</v>
      </c>
      <c r="M692" s="1">
        <v>1275.7964999999999</v>
      </c>
      <c r="N692" s="1">
        <v>18427.75</v>
      </c>
    </row>
    <row r="693" spans="1:14" x14ac:dyDescent="0.25">
      <c r="A693" s="1">
        <v>1277.328</v>
      </c>
      <c r="B693" s="1">
        <v>9510.5889000000006</v>
      </c>
      <c r="C693" s="1">
        <v>1277.328</v>
      </c>
      <c r="D693" s="1">
        <v>14866.25</v>
      </c>
      <c r="E693" s="1">
        <v>1277.328</v>
      </c>
      <c r="F693" s="1">
        <v>11177.737999999999</v>
      </c>
      <c r="H693" s="1">
        <v>1277.328</v>
      </c>
      <c r="I693" s="1">
        <v>11593.942999999999</v>
      </c>
      <c r="J693" s="1">
        <v>1277.328</v>
      </c>
      <c r="K693" s="1">
        <v>14507.745999999999</v>
      </c>
      <c r="M693" s="1">
        <v>1277.328</v>
      </c>
      <c r="N693" s="1">
        <v>18681.013999999999</v>
      </c>
    </row>
    <row r="694" spans="1:14" x14ac:dyDescent="0.25">
      <c r="A694" s="1">
        <v>1278.8594000000001</v>
      </c>
      <c r="B694" s="1">
        <v>9619.5352000000003</v>
      </c>
      <c r="C694" s="1">
        <v>1278.8594000000001</v>
      </c>
      <c r="D694" s="1">
        <v>14900.5</v>
      </c>
      <c r="E694" s="1">
        <v>1278.8594000000001</v>
      </c>
      <c r="F694" s="1">
        <v>11097.870999999999</v>
      </c>
      <c r="H694" s="1">
        <v>1278.8594000000001</v>
      </c>
      <c r="I694" s="1">
        <v>11593.688</v>
      </c>
      <c r="J694" s="1">
        <v>1278.8594000000001</v>
      </c>
      <c r="K694" s="1">
        <v>14573</v>
      </c>
      <c r="M694" s="1">
        <v>1278.8594000000001</v>
      </c>
      <c r="N694" s="1">
        <v>18702.57</v>
      </c>
    </row>
    <row r="695" spans="1:14" x14ac:dyDescent="0.25">
      <c r="A695" s="1">
        <v>1280.3883000000001</v>
      </c>
      <c r="B695" s="1">
        <v>9619.4208999999992</v>
      </c>
      <c r="C695" s="1">
        <v>1280.3883000000001</v>
      </c>
      <c r="D695" s="1">
        <v>14973.25</v>
      </c>
      <c r="E695" s="1">
        <v>1280.3883000000001</v>
      </c>
      <c r="F695" s="1">
        <v>11186.277</v>
      </c>
      <c r="H695" s="1">
        <v>1280.3883000000001</v>
      </c>
      <c r="I695" s="1">
        <v>11715.212</v>
      </c>
      <c r="J695" s="1">
        <v>1280.3883000000001</v>
      </c>
      <c r="K695" s="1">
        <v>14514.245999999999</v>
      </c>
      <c r="M695" s="1">
        <v>1280.3883000000001</v>
      </c>
      <c r="N695" s="1">
        <v>18826.75</v>
      </c>
    </row>
    <row r="696" spans="1:14" x14ac:dyDescent="0.25">
      <c r="A696" s="1">
        <v>1281.9191000000001</v>
      </c>
      <c r="B696" s="1">
        <v>9698.3516</v>
      </c>
      <c r="C696" s="1">
        <v>1281.9191000000001</v>
      </c>
      <c r="D696" s="1">
        <v>15012.592000000001</v>
      </c>
      <c r="E696" s="1">
        <v>1281.9191000000001</v>
      </c>
      <c r="F696" s="1">
        <v>11230.777</v>
      </c>
      <c r="H696" s="1">
        <v>1281.9191000000001</v>
      </c>
      <c r="I696" s="1">
        <v>11720.543</v>
      </c>
      <c r="J696" s="1">
        <v>1281.9191000000001</v>
      </c>
      <c r="K696" s="1">
        <v>14649</v>
      </c>
      <c r="M696" s="1">
        <v>1281.9191000000001</v>
      </c>
      <c r="N696" s="1">
        <v>19128.763999999999</v>
      </c>
    </row>
    <row r="697" spans="1:14" x14ac:dyDescent="0.25">
      <c r="A697" s="1">
        <v>1283.4495999999999</v>
      </c>
      <c r="B697" s="1">
        <v>9699.8135000000002</v>
      </c>
      <c r="C697" s="1">
        <v>1283.4495999999999</v>
      </c>
      <c r="D697" s="1">
        <v>15086.5</v>
      </c>
      <c r="E697" s="1">
        <v>1283.4495999999999</v>
      </c>
      <c r="F697" s="1">
        <v>11191.217000000001</v>
      </c>
      <c r="H697" s="1">
        <v>1283.4495999999999</v>
      </c>
      <c r="I697" s="1">
        <v>11838.65</v>
      </c>
      <c r="J697" s="1">
        <v>1283.4495999999999</v>
      </c>
      <c r="K697" s="1">
        <v>14671.75</v>
      </c>
      <c r="M697" s="1">
        <v>1283.4495999999999</v>
      </c>
      <c r="N697" s="1">
        <v>19381.263999999999</v>
      </c>
    </row>
    <row r="698" spans="1:14" x14ac:dyDescent="0.25">
      <c r="A698" s="1">
        <v>1284.9799</v>
      </c>
      <c r="B698" s="1">
        <v>9876.9053000000004</v>
      </c>
      <c r="C698" s="1">
        <v>1284.9799</v>
      </c>
      <c r="D698" s="1">
        <v>15265.5</v>
      </c>
      <c r="E698" s="1">
        <v>1284.9799</v>
      </c>
      <c r="F698" s="1">
        <v>11378.987999999999</v>
      </c>
      <c r="H698" s="1">
        <v>1284.9799</v>
      </c>
      <c r="I698" s="1">
        <v>11956.312</v>
      </c>
      <c r="J698" s="1">
        <v>1284.9799</v>
      </c>
      <c r="K698" s="1">
        <v>14825.478999999999</v>
      </c>
      <c r="M698" s="1">
        <v>1284.9799</v>
      </c>
      <c r="N698" s="1">
        <v>19736.25</v>
      </c>
    </row>
    <row r="699" spans="1:14" x14ac:dyDescent="0.25">
      <c r="A699" s="1">
        <v>1286.5099</v>
      </c>
      <c r="B699" s="1">
        <v>9810.7440999999999</v>
      </c>
      <c r="C699" s="1">
        <v>1286.5099</v>
      </c>
      <c r="D699" s="1">
        <v>15283</v>
      </c>
      <c r="E699" s="1">
        <v>1286.5099</v>
      </c>
      <c r="F699" s="1">
        <v>11432.117</v>
      </c>
      <c r="H699" s="1">
        <v>1286.5099</v>
      </c>
      <c r="I699" s="1">
        <v>12018.145</v>
      </c>
      <c r="J699" s="1">
        <v>1286.5099</v>
      </c>
      <c r="K699" s="1">
        <v>14959.5</v>
      </c>
      <c r="M699" s="1">
        <v>1286.5099</v>
      </c>
      <c r="N699" s="1">
        <v>19941.013999999999</v>
      </c>
    </row>
    <row r="700" spans="1:14" x14ac:dyDescent="0.25">
      <c r="A700" s="1">
        <v>1288.0396000000001</v>
      </c>
      <c r="B700" s="1">
        <v>9828.5195000000003</v>
      </c>
      <c r="C700" s="1">
        <v>1288.0396000000001</v>
      </c>
      <c r="D700" s="1">
        <v>15358</v>
      </c>
      <c r="E700" s="1">
        <v>1288.0396000000001</v>
      </c>
      <c r="F700" s="1">
        <v>11501.209000000001</v>
      </c>
      <c r="H700" s="1">
        <v>1288.0396000000001</v>
      </c>
      <c r="I700" s="1">
        <v>12107.853999999999</v>
      </c>
      <c r="J700" s="1">
        <v>1288.0396000000001</v>
      </c>
      <c r="K700" s="1">
        <v>14941</v>
      </c>
      <c r="M700" s="1">
        <v>1288.0396000000001</v>
      </c>
      <c r="N700" s="1">
        <v>20305.5</v>
      </c>
    </row>
    <row r="701" spans="1:14" x14ac:dyDescent="0.25">
      <c r="A701" s="1">
        <v>1289.5690999999999</v>
      </c>
      <c r="B701" s="1">
        <v>9971.1553000000004</v>
      </c>
      <c r="C701" s="1">
        <v>1289.5690999999999</v>
      </c>
      <c r="D701" s="1">
        <v>15604.25</v>
      </c>
      <c r="E701" s="1">
        <v>1289.5690999999999</v>
      </c>
      <c r="F701" s="1">
        <v>11610.867</v>
      </c>
      <c r="H701" s="1">
        <v>1289.5690999999999</v>
      </c>
      <c r="I701" s="1">
        <v>12234.442999999999</v>
      </c>
      <c r="J701" s="1">
        <v>1289.5690999999999</v>
      </c>
      <c r="K701" s="1">
        <v>15167.982</v>
      </c>
      <c r="M701" s="1">
        <v>1289.5690999999999</v>
      </c>
      <c r="N701" s="1">
        <v>20692.474999999999</v>
      </c>
    </row>
    <row r="702" spans="1:14" x14ac:dyDescent="0.25">
      <c r="A702" s="1">
        <v>1291.0983000000001</v>
      </c>
      <c r="B702" s="1">
        <v>10001.155000000001</v>
      </c>
      <c r="C702" s="1">
        <v>1291.0983000000001</v>
      </c>
      <c r="D702" s="1">
        <v>15627</v>
      </c>
      <c r="E702" s="1">
        <v>1291.0983000000001</v>
      </c>
      <c r="F702" s="1">
        <v>11685.487999999999</v>
      </c>
      <c r="H702" s="1">
        <v>1291.0983000000001</v>
      </c>
      <c r="I702" s="1">
        <v>12351</v>
      </c>
      <c r="J702" s="1">
        <v>1291.0983000000001</v>
      </c>
      <c r="K702" s="1">
        <v>15246.732</v>
      </c>
      <c r="M702" s="1">
        <v>1291.0983000000001</v>
      </c>
      <c r="N702" s="1">
        <v>21063.5</v>
      </c>
    </row>
    <row r="703" spans="1:14" x14ac:dyDescent="0.25">
      <c r="A703" s="1">
        <v>1292.6251999999999</v>
      </c>
      <c r="B703" s="1">
        <v>10075.563</v>
      </c>
      <c r="C703" s="1">
        <v>1292.6251999999999</v>
      </c>
      <c r="D703" s="1">
        <v>15782.5</v>
      </c>
      <c r="E703" s="1">
        <v>1292.6251999999999</v>
      </c>
      <c r="F703" s="1">
        <v>11778.25</v>
      </c>
      <c r="H703" s="1">
        <v>1292.6251999999999</v>
      </c>
      <c r="I703" s="1">
        <v>12487.062</v>
      </c>
      <c r="J703" s="1">
        <v>1292.6251999999999</v>
      </c>
      <c r="K703" s="1">
        <v>15415.982</v>
      </c>
      <c r="M703" s="1">
        <v>1292.6251999999999</v>
      </c>
      <c r="N703" s="1">
        <v>21430.726999999999</v>
      </c>
    </row>
    <row r="704" spans="1:14" x14ac:dyDescent="0.25">
      <c r="A704" s="1">
        <v>1294.1539</v>
      </c>
      <c r="B704" s="1">
        <v>10082.563</v>
      </c>
      <c r="C704" s="1">
        <v>1294.1539</v>
      </c>
      <c r="D704" s="1">
        <v>15686.09</v>
      </c>
      <c r="E704" s="1">
        <v>1294.1539</v>
      </c>
      <c r="F704" s="1">
        <v>11780.617</v>
      </c>
      <c r="H704" s="1">
        <v>1294.1539</v>
      </c>
      <c r="I704" s="1">
        <v>12576.645</v>
      </c>
      <c r="J704" s="1">
        <v>1294.1539</v>
      </c>
      <c r="K704" s="1">
        <v>15415.995999999999</v>
      </c>
      <c r="M704" s="1">
        <v>1294.1539</v>
      </c>
      <c r="N704" s="1">
        <v>21560.25</v>
      </c>
    </row>
    <row r="705" spans="1:14" x14ac:dyDescent="0.25">
      <c r="A705" s="1">
        <v>1295.6823999999999</v>
      </c>
      <c r="B705" s="1">
        <v>10026.52</v>
      </c>
      <c r="C705" s="1">
        <v>1295.6823999999999</v>
      </c>
      <c r="D705" s="1">
        <v>15825</v>
      </c>
      <c r="E705" s="1">
        <v>1295.6823999999999</v>
      </c>
      <c r="F705" s="1">
        <v>11838.25</v>
      </c>
      <c r="H705" s="1">
        <v>1295.6823999999999</v>
      </c>
      <c r="I705" s="1">
        <v>12611.462</v>
      </c>
      <c r="J705" s="1">
        <v>1295.6823999999999</v>
      </c>
      <c r="K705" s="1">
        <v>15483.978999999999</v>
      </c>
      <c r="M705" s="1">
        <v>1295.6823999999999</v>
      </c>
      <c r="N705" s="1">
        <v>21790.226999999999</v>
      </c>
    </row>
    <row r="706" spans="1:14" x14ac:dyDescent="0.25">
      <c r="A706" s="1">
        <v>1297.2085</v>
      </c>
      <c r="B706" s="1">
        <v>10202.921</v>
      </c>
      <c r="C706" s="1">
        <v>1297.2085</v>
      </c>
      <c r="D706" s="1">
        <v>15958.5</v>
      </c>
      <c r="E706" s="1">
        <v>1297.2085</v>
      </c>
      <c r="F706" s="1">
        <v>11900.370999999999</v>
      </c>
      <c r="H706" s="1">
        <v>1297.2085</v>
      </c>
      <c r="I706" s="1">
        <v>12651.812</v>
      </c>
      <c r="J706" s="1">
        <v>1297.2085</v>
      </c>
      <c r="K706" s="1">
        <v>15578.982</v>
      </c>
      <c r="M706" s="1">
        <v>1297.2085</v>
      </c>
      <c r="N706" s="1">
        <v>21867.25</v>
      </c>
    </row>
    <row r="707" spans="1:14" x14ac:dyDescent="0.25">
      <c r="A707" s="1">
        <v>1298.7365</v>
      </c>
      <c r="B707" s="1">
        <v>10075.089</v>
      </c>
      <c r="C707" s="1">
        <v>1298.7365</v>
      </c>
      <c r="D707" s="1">
        <v>15858.75</v>
      </c>
      <c r="E707" s="1">
        <v>1298.7365</v>
      </c>
      <c r="F707" s="1">
        <v>11788.617</v>
      </c>
      <c r="H707" s="1">
        <v>1298.7365</v>
      </c>
      <c r="I707" s="1">
        <v>12526.543</v>
      </c>
      <c r="J707" s="1">
        <v>1298.7365</v>
      </c>
      <c r="K707" s="1">
        <v>15409.046</v>
      </c>
      <c r="M707" s="1">
        <v>1298.7365</v>
      </c>
      <c r="N707" s="1">
        <v>21775.833999999999</v>
      </c>
    </row>
    <row r="708" spans="1:14" x14ac:dyDescent="0.25">
      <c r="A708" s="1">
        <v>1300.2642000000001</v>
      </c>
      <c r="B708" s="1">
        <v>10044.76</v>
      </c>
      <c r="C708" s="1">
        <v>1300.2642000000001</v>
      </c>
      <c r="D708" s="1">
        <v>15799</v>
      </c>
      <c r="E708" s="1">
        <v>1300.2642000000001</v>
      </c>
      <c r="F708" s="1">
        <v>11882.645</v>
      </c>
      <c r="H708" s="1">
        <v>1300.2642000000001</v>
      </c>
      <c r="I708" s="1">
        <v>12516.962</v>
      </c>
      <c r="J708" s="1">
        <v>1300.2642000000001</v>
      </c>
      <c r="K708" s="1">
        <v>15503.5</v>
      </c>
      <c r="M708" s="1">
        <v>1300.2642000000001</v>
      </c>
      <c r="N708" s="1">
        <v>21511.263999999999</v>
      </c>
    </row>
    <row r="709" spans="1:14" x14ac:dyDescent="0.25">
      <c r="A709" s="1">
        <v>1301.7896000000001</v>
      </c>
      <c r="B709" s="1">
        <v>9946.9462999999996</v>
      </c>
      <c r="C709" s="1">
        <v>1301.7896000000001</v>
      </c>
      <c r="D709" s="1">
        <v>15637.09</v>
      </c>
      <c r="E709" s="1">
        <v>1301.7896000000001</v>
      </c>
      <c r="F709" s="1">
        <v>11693</v>
      </c>
      <c r="H709" s="1">
        <v>1301.7896000000001</v>
      </c>
      <c r="I709" s="1">
        <v>12406.65</v>
      </c>
      <c r="J709" s="1">
        <v>1301.7896000000001</v>
      </c>
      <c r="K709" s="1">
        <v>15221.475</v>
      </c>
      <c r="M709" s="1">
        <v>1301.7896000000001</v>
      </c>
      <c r="N709" s="1">
        <v>21117.75</v>
      </c>
    </row>
    <row r="710" spans="1:14" x14ac:dyDescent="0.25">
      <c r="A710" s="1">
        <v>1303.3168000000001</v>
      </c>
      <c r="B710" s="1">
        <v>9901.8135000000002</v>
      </c>
      <c r="C710" s="1">
        <v>1303.3168000000001</v>
      </c>
      <c r="D710" s="1">
        <v>15500.25</v>
      </c>
      <c r="E710" s="1">
        <v>1303.3168000000001</v>
      </c>
      <c r="F710" s="1">
        <v>11503.867</v>
      </c>
      <c r="H710" s="1">
        <v>1303.3168000000001</v>
      </c>
      <c r="I710" s="1">
        <v>12283.062</v>
      </c>
      <c r="J710" s="1">
        <v>1303.3168000000001</v>
      </c>
      <c r="K710" s="1">
        <v>15215.245999999999</v>
      </c>
      <c r="M710" s="1">
        <v>1303.3168000000001</v>
      </c>
      <c r="N710" s="1">
        <v>20724.5</v>
      </c>
    </row>
    <row r="711" spans="1:14" x14ac:dyDescent="0.25">
      <c r="A711" s="1">
        <v>1304.8435999999999</v>
      </c>
      <c r="B711" s="1">
        <v>9936.3389000000006</v>
      </c>
      <c r="C711" s="1">
        <v>1304.8435999999999</v>
      </c>
      <c r="D711" s="1">
        <v>15427.59</v>
      </c>
      <c r="E711" s="1">
        <v>1304.8435999999999</v>
      </c>
      <c r="F711" s="1">
        <v>11502.367</v>
      </c>
      <c r="H711" s="1">
        <v>1304.8435999999999</v>
      </c>
      <c r="I711" s="1">
        <v>12232.25</v>
      </c>
      <c r="J711" s="1">
        <v>1304.8435999999999</v>
      </c>
      <c r="K711" s="1">
        <v>15060.25</v>
      </c>
      <c r="M711" s="1">
        <v>1304.8435999999999</v>
      </c>
      <c r="N711" s="1">
        <v>20356.5</v>
      </c>
    </row>
    <row r="712" spans="1:14" x14ac:dyDescent="0.25">
      <c r="A712" s="1">
        <v>1306.3683000000001</v>
      </c>
      <c r="B712" s="1">
        <v>9843.9315999999999</v>
      </c>
      <c r="C712" s="1">
        <v>1306.3683000000001</v>
      </c>
      <c r="D712" s="1">
        <v>15263.5</v>
      </c>
      <c r="E712" s="1">
        <v>1306.3683000000001</v>
      </c>
      <c r="F712" s="1">
        <v>11450.120999999999</v>
      </c>
      <c r="H712" s="1">
        <v>1306.3683000000001</v>
      </c>
      <c r="I712" s="1">
        <v>12027.206</v>
      </c>
      <c r="J712" s="1">
        <v>1306.3683000000001</v>
      </c>
      <c r="K712" s="1">
        <v>14845.75</v>
      </c>
      <c r="M712" s="1">
        <v>1306.3683000000001</v>
      </c>
      <c r="N712" s="1">
        <v>19882.544999999998</v>
      </c>
    </row>
    <row r="713" spans="1:14" x14ac:dyDescent="0.25">
      <c r="A713" s="1">
        <v>1307.8947000000001</v>
      </c>
      <c r="B713" s="1">
        <v>9772.3770000000004</v>
      </c>
      <c r="C713" s="1">
        <v>1307.8947000000001</v>
      </c>
      <c r="D713" s="1">
        <v>15217.75</v>
      </c>
      <c r="E713" s="1">
        <v>1307.8947000000001</v>
      </c>
      <c r="F713" s="1">
        <v>11432.617</v>
      </c>
      <c r="H713" s="1">
        <v>1307.8947000000001</v>
      </c>
      <c r="I713" s="1">
        <v>11983</v>
      </c>
      <c r="J713" s="1">
        <v>1307.8947000000001</v>
      </c>
      <c r="K713" s="1">
        <v>14874.75</v>
      </c>
      <c r="M713" s="1">
        <v>1307.8947000000001</v>
      </c>
      <c r="N713" s="1">
        <v>19658.224999999999</v>
      </c>
    </row>
    <row r="714" spans="1:14" x14ac:dyDescent="0.25">
      <c r="A714" s="1">
        <v>1309.4187999999999</v>
      </c>
      <c r="B714" s="1">
        <v>9840.25</v>
      </c>
      <c r="C714" s="1">
        <v>1309.4187999999999</v>
      </c>
      <c r="D714" s="1">
        <v>15174.002</v>
      </c>
      <c r="E714" s="1">
        <v>1309.4187999999999</v>
      </c>
      <c r="F714" s="1">
        <v>11425.145</v>
      </c>
      <c r="H714" s="1">
        <v>1309.4187999999999</v>
      </c>
      <c r="I714" s="1">
        <v>11952.812</v>
      </c>
      <c r="J714" s="1">
        <v>1309.4187999999999</v>
      </c>
      <c r="K714" s="1">
        <v>14834.25</v>
      </c>
      <c r="M714" s="1">
        <v>1309.4187999999999</v>
      </c>
      <c r="N714" s="1">
        <v>19655</v>
      </c>
    </row>
    <row r="715" spans="1:14" x14ac:dyDescent="0.25">
      <c r="A715" s="1">
        <v>1310.9446</v>
      </c>
      <c r="B715" s="1">
        <v>9717.0195000000003</v>
      </c>
      <c r="C715" s="1">
        <v>1310.9446</v>
      </c>
      <c r="D715" s="1">
        <v>15057.25</v>
      </c>
      <c r="E715" s="1">
        <v>1310.9446</v>
      </c>
      <c r="F715" s="1">
        <v>11330.617</v>
      </c>
      <c r="H715" s="1">
        <v>1310.9446</v>
      </c>
      <c r="I715" s="1">
        <v>11836.706</v>
      </c>
      <c r="J715" s="1">
        <v>1310.9446</v>
      </c>
      <c r="K715" s="1">
        <v>14715.25</v>
      </c>
      <c r="M715" s="1">
        <v>1310.9446</v>
      </c>
      <c r="N715" s="1">
        <v>19262</v>
      </c>
    </row>
    <row r="716" spans="1:14" x14ac:dyDescent="0.25">
      <c r="A716" s="1">
        <v>1312.4683</v>
      </c>
      <c r="B716" s="1">
        <v>9722.2245999999996</v>
      </c>
      <c r="C716" s="1">
        <v>1312.4683</v>
      </c>
      <c r="D716" s="1">
        <v>15015</v>
      </c>
      <c r="E716" s="1">
        <v>1312.4683</v>
      </c>
      <c r="F716" s="1">
        <v>11280.867</v>
      </c>
      <c r="H716" s="1">
        <v>1312.4683</v>
      </c>
      <c r="I716" s="1">
        <v>11702.206</v>
      </c>
      <c r="J716" s="1">
        <v>1312.4683</v>
      </c>
      <c r="K716" s="1">
        <v>14634.232</v>
      </c>
      <c r="M716" s="1">
        <v>1312.4683</v>
      </c>
      <c r="N716" s="1">
        <v>19000.067999999999</v>
      </c>
    </row>
    <row r="717" spans="1:14" x14ac:dyDescent="0.25">
      <c r="A717" s="1">
        <v>1313.9937</v>
      </c>
      <c r="B717" s="1">
        <v>9541.5195000000003</v>
      </c>
      <c r="C717" s="1">
        <v>1313.9937</v>
      </c>
      <c r="D717" s="1">
        <v>14763.252</v>
      </c>
      <c r="E717" s="1">
        <v>1313.9937</v>
      </c>
      <c r="F717" s="1">
        <v>11116.549000000001</v>
      </c>
      <c r="H717" s="1">
        <v>1313.9937</v>
      </c>
      <c r="I717" s="1">
        <v>11543.293</v>
      </c>
      <c r="J717" s="1">
        <v>1313.9937</v>
      </c>
      <c r="K717" s="1">
        <v>14309.732</v>
      </c>
      <c r="M717" s="1">
        <v>1313.9937</v>
      </c>
      <c r="N717" s="1">
        <v>18536.513999999999</v>
      </c>
    </row>
    <row r="718" spans="1:14" x14ac:dyDescent="0.25">
      <c r="A718" s="1">
        <v>1315.5166999999999</v>
      </c>
      <c r="B718" s="1">
        <v>9503.8770000000004</v>
      </c>
      <c r="C718" s="1">
        <v>1315.5166999999999</v>
      </c>
      <c r="D718" s="1">
        <v>14771.59</v>
      </c>
      <c r="E718" s="1">
        <v>1315.5166999999999</v>
      </c>
      <c r="F718" s="1">
        <v>11034.717000000001</v>
      </c>
      <c r="H718" s="1">
        <v>1315.5166999999999</v>
      </c>
      <c r="I718" s="1">
        <v>11450.5</v>
      </c>
      <c r="J718" s="1">
        <v>1315.5166999999999</v>
      </c>
      <c r="K718" s="1">
        <v>14346.732</v>
      </c>
      <c r="M718" s="1">
        <v>1315.5166999999999</v>
      </c>
      <c r="N718" s="1">
        <v>18118.976999999999</v>
      </c>
    </row>
    <row r="719" spans="1:14" x14ac:dyDescent="0.25">
      <c r="A719" s="1">
        <v>1317.0415</v>
      </c>
      <c r="B719" s="1">
        <v>9444.0352000000003</v>
      </c>
      <c r="C719" s="1">
        <v>1317.0415</v>
      </c>
      <c r="D719" s="1">
        <v>14555.34</v>
      </c>
      <c r="E719" s="1">
        <v>1317.0415</v>
      </c>
      <c r="F719" s="1">
        <v>10882.870999999999</v>
      </c>
      <c r="H719" s="1">
        <v>1317.0415</v>
      </c>
      <c r="I719" s="1">
        <v>11306.65</v>
      </c>
      <c r="J719" s="1">
        <v>1317.0415</v>
      </c>
      <c r="K719" s="1">
        <v>14148.745999999999</v>
      </c>
      <c r="M719" s="1">
        <v>1317.0415</v>
      </c>
      <c r="N719" s="1">
        <v>17721</v>
      </c>
    </row>
    <row r="720" spans="1:14" x14ac:dyDescent="0.25">
      <c r="A720" s="1">
        <v>1318.5641000000001</v>
      </c>
      <c r="B720" s="1">
        <v>9344.1962999999996</v>
      </c>
      <c r="C720" s="1">
        <v>1318.5641000000001</v>
      </c>
      <c r="D720" s="1">
        <v>14527</v>
      </c>
      <c r="E720" s="1">
        <v>1318.5641000000001</v>
      </c>
      <c r="F720" s="1">
        <v>10786.12</v>
      </c>
      <c r="H720" s="1">
        <v>1318.5641000000001</v>
      </c>
      <c r="I720" s="1">
        <v>11184.795</v>
      </c>
      <c r="J720" s="1">
        <v>1318.5641000000001</v>
      </c>
      <c r="K720" s="1">
        <v>14062.745999999999</v>
      </c>
      <c r="M720" s="1">
        <v>1318.5641000000001</v>
      </c>
      <c r="N720" s="1">
        <v>17437.013999999999</v>
      </c>
    </row>
    <row r="721" spans="1:14" x14ac:dyDescent="0.25">
      <c r="A721" s="1">
        <v>1320.0885000000001</v>
      </c>
      <c r="B721" s="1">
        <v>9308.9315999999999</v>
      </c>
      <c r="C721" s="1">
        <v>1320.0885000000001</v>
      </c>
      <c r="D721" s="1">
        <v>14439</v>
      </c>
      <c r="E721" s="1">
        <v>1320.0885000000001</v>
      </c>
      <c r="F721" s="1">
        <v>10657.939</v>
      </c>
      <c r="H721" s="1">
        <v>1320.0885000000001</v>
      </c>
      <c r="I721" s="1">
        <v>11090.65</v>
      </c>
      <c r="J721" s="1">
        <v>1320.0885000000001</v>
      </c>
      <c r="K721" s="1">
        <v>14026.25</v>
      </c>
      <c r="M721" s="1">
        <v>1320.0885000000001</v>
      </c>
      <c r="N721" s="1">
        <v>17217.763999999999</v>
      </c>
    </row>
    <row r="722" spans="1:14" x14ac:dyDescent="0.25">
      <c r="A722" s="1">
        <v>1321.6106</v>
      </c>
      <c r="B722" s="1">
        <v>9281.9307000000008</v>
      </c>
      <c r="C722" s="1">
        <v>1321.6106</v>
      </c>
      <c r="D722" s="1">
        <v>14356</v>
      </c>
      <c r="E722" s="1">
        <v>1321.6106</v>
      </c>
      <c r="F722" s="1">
        <v>10565.527</v>
      </c>
      <c r="H722" s="1">
        <v>1321.6106</v>
      </c>
      <c r="I722" s="1">
        <v>11002.062</v>
      </c>
      <c r="J722" s="1">
        <v>1321.6106</v>
      </c>
      <c r="K722" s="1">
        <v>13923.995999999999</v>
      </c>
      <c r="M722" s="1">
        <v>1321.6106</v>
      </c>
      <c r="N722" s="1">
        <v>17005</v>
      </c>
    </row>
    <row r="723" spans="1:14" x14ac:dyDescent="0.25">
      <c r="A723" s="1">
        <v>1323.1323</v>
      </c>
      <c r="B723" s="1">
        <v>9291.1962999999996</v>
      </c>
      <c r="C723" s="1">
        <v>1323.1323</v>
      </c>
      <c r="D723" s="1">
        <v>14284.25</v>
      </c>
      <c r="E723" s="1">
        <v>1323.1323</v>
      </c>
      <c r="F723" s="1">
        <v>10559.307000000001</v>
      </c>
      <c r="H723" s="1">
        <v>1323.1323</v>
      </c>
      <c r="I723" s="1">
        <v>11021.645</v>
      </c>
      <c r="J723" s="1">
        <v>1323.1323</v>
      </c>
      <c r="K723" s="1">
        <v>13986.5</v>
      </c>
      <c r="M723" s="1">
        <v>1323.1323</v>
      </c>
      <c r="N723" s="1">
        <v>16983</v>
      </c>
    </row>
    <row r="724" spans="1:14" x14ac:dyDescent="0.25">
      <c r="A724" s="1">
        <v>1324.6559</v>
      </c>
      <c r="B724" s="1">
        <v>9192.5889000000006</v>
      </c>
      <c r="C724" s="1">
        <v>1324.6559</v>
      </c>
      <c r="D724" s="1">
        <v>14239.25</v>
      </c>
      <c r="E724" s="1">
        <v>1324.6559</v>
      </c>
      <c r="F724" s="1">
        <v>10527.25</v>
      </c>
      <c r="H724" s="1">
        <v>1324.6559</v>
      </c>
      <c r="I724" s="1">
        <v>10902.895</v>
      </c>
      <c r="J724" s="1">
        <v>1324.6559</v>
      </c>
      <c r="K724" s="1">
        <v>13790.5</v>
      </c>
      <c r="M724" s="1">
        <v>1324.6559</v>
      </c>
      <c r="N724" s="1">
        <v>16868.032999999999</v>
      </c>
    </row>
    <row r="725" spans="1:14" x14ac:dyDescent="0.25">
      <c r="A725" s="1">
        <v>1326.1772000000001</v>
      </c>
      <c r="B725" s="1">
        <v>9170.3135000000002</v>
      </c>
      <c r="C725" s="1">
        <v>1326.1772000000001</v>
      </c>
      <c r="D725" s="1">
        <v>14206.25</v>
      </c>
      <c r="E725" s="1">
        <v>1326.1772000000001</v>
      </c>
      <c r="F725" s="1">
        <v>10459.25</v>
      </c>
      <c r="H725" s="1">
        <v>1326.1772000000001</v>
      </c>
      <c r="I725" s="1">
        <v>10920.145</v>
      </c>
      <c r="J725" s="1">
        <v>1326.1772000000001</v>
      </c>
      <c r="K725" s="1">
        <v>13786.982</v>
      </c>
      <c r="M725" s="1">
        <v>1326.1772000000001</v>
      </c>
      <c r="N725" s="1">
        <v>16649.513999999999</v>
      </c>
    </row>
    <row r="726" spans="1:14" x14ac:dyDescent="0.25">
      <c r="A726" s="1">
        <v>1327.6982</v>
      </c>
      <c r="B726" s="1">
        <v>9185.8389000000006</v>
      </c>
      <c r="C726" s="1">
        <v>1327.6982</v>
      </c>
      <c r="D726" s="1">
        <v>14268</v>
      </c>
      <c r="E726" s="1">
        <v>1327.6982</v>
      </c>
      <c r="F726" s="1">
        <v>10504.867</v>
      </c>
      <c r="H726" s="1">
        <v>1327.6982</v>
      </c>
      <c r="I726" s="1">
        <v>10920.812</v>
      </c>
      <c r="J726" s="1">
        <v>1327.6982</v>
      </c>
      <c r="K726" s="1">
        <v>13834.75</v>
      </c>
      <c r="M726" s="1">
        <v>1327.6982</v>
      </c>
      <c r="N726" s="1">
        <v>16727.25</v>
      </c>
    </row>
    <row r="727" spans="1:14" x14ac:dyDescent="0.25">
      <c r="A727" s="1">
        <v>1329.2191</v>
      </c>
      <c r="B727" s="1">
        <v>9107.0352000000003</v>
      </c>
      <c r="C727" s="1">
        <v>1329.2191</v>
      </c>
      <c r="D727" s="1">
        <v>14149.5</v>
      </c>
      <c r="E727" s="1">
        <v>1329.2191</v>
      </c>
      <c r="F727" s="1">
        <v>10375.117</v>
      </c>
      <c r="H727" s="1">
        <v>1329.2191</v>
      </c>
      <c r="I727" s="1">
        <v>10799.706</v>
      </c>
      <c r="J727" s="1">
        <v>1329.2191</v>
      </c>
      <c r="K727" s="1">
        <v>13666.75</v>
      </c>
      <c r="M727" s="1">
        <v>1329.2191</v>
      </c>
      <c r="N727" s="1">
        <v>16467.763999999999</v>
      </c>
    </row>
    <row r="728" spans="1:14" x14ac:dyDescent="0.25">
      <c r="A728" s="1">
        <v>1330.7417</v>
      </c>
      <c r="B728" s="1">
        <v>9169.6962999999996</v>
      </c>
      <c r="C728" s="1">
        <v>1330.7417</v>
      </c>
      <c r="D728" s="1">
        <v>14257.25</v>
      </c>
      <c r="E728" s="1">
        <v>1330.7417</v>
      </c>
      <c r="F728" s="1">
        <v>10458.277</v>
      </c>
      <c r="H728" s="1">
        <v>1330.7417</v>
      </c>
      <c r="I728" s="1">
        <v>10867</v>
      </c>
      <c r="J728" s="1">
        <v>1330.7417</v>
      </c>
      <c r="K728" s="1">
        <v>13701.75</v>
      </c>
      <c r="M728" s="1">
        <v>1330.7417</v>
      </c>
      <c r="N728" s="1">
        <v>16549.25</v>
      </c>
    </row>
    <row r="729" spans="1:14" x14ac:dyDescent="0.25">
      <c r="A729" s="1">
        <v>1332.2619999999999</v>
      </c>
      <c r="B729" s="1">
        <v>9164.4053000000004</v>
      </c>
      <c r="C729" s="1">
        <v>1332.2619999999999</v>
      </c>
      <c r="D729" s="1">
        <v>14076.34</v>
      </c>
      <c r="E729" s="1">
        <v>1332.2619999999999</v>
      </c>
      <c r="F729" s="1">
        <v>10409.395</v>
      </c>
      <c r="H729" s="1">
        <v>1332.2619999999999</v>
      </c>
      <c r="I729" s="1">
        <v>10862.75</v>
      </c>
      <c r="J729" s="1">
        <v>1332.2619999999999</v>
      </c>
      <c r="K729" s="1">
        <v>13677.982</v>
      </c>
      <c r="M729" s="1">
        <v>1332.2619999999999</v>
      </c>
      <c r="N729" s="1">
        <v>16458.75</v>
      </c>
    </row>
    <row r="730" spans="1:14" x14ac:dyDescent="0.25">
      <c r="A730" s="1">
        <v>1333.7819999999999</v>
      </c>
      <c r="B730" s="1">
        <v>9123.5635000000002</v>
      </c>
      <c r="C730" s="1">
        <v>1333.7819999999999</v>
      </c>
      <c r="D730" s="1">
        <v>14223.84</v>
      </c>
      <c r="E730" s="1">
        <v>1333.7819999999999</v>
      </c>
      <c r="F730" s="1">
        <v>10446.617</v>
      </c>
      <c r="H730" s="1">
        <v>1333.7819999999999</v>
      </c>
      <c r="I730" s="1">
        <v>10865.25</v>
      </c>
      <c r="J730" s="1">
        <v>1333.7819999999999</v>
      </c>
      <c r="K730" s="1">
        <v>13788.5</v>
      </c>
      <c r="M730" s="1">
        <v>1333.7819999999999</v>
      </c>
      <c r="N730" s="1">
        <v>16458.75</v>
      </c>
    </row>
    <row r="731" spans="1:14" x14ac:dyDescent="0.25">
      <c r="A731" s="1">
        <v>1335.3018</v>
      </c>
      <c r="B731" s="1">
        <v>9076.5205000000005</v>
      </c>
      <c r="C731" s="1">
        <v>1335.3018</v>
      </c>
      <c r="D731" s="1">
        <v>14171</v>
      </c>
      <c r="E731" s="1">
        <v>1335.3018</v>
      </c>
      <c r="F731" s="1">
        <v>10395.117</v>
      </c>
      <c r="H731" s="1">
        <v>1335.3018</v>
      </c>
      <c r="I731" s="1">
        <v>10811.5</v>
      </c>
      <c r="J731" s="1">
        <v>1335.3018</v>
      </c>
      <c r="K731" s="1">
        <v>13644</v>
      </c>
      <c r="M731" s="1">
        <v>1335.3018</v>
      </c>
      <c r="N731" s="1">
        <v>16449.263999999999</v>
      </c>
    </row>
    <row r="732" spans="1:14" x14ac:dyDescent="0.25">
      <c r="A732" s="1">
        <v>1336.8213000000001</v>
      </c>
      <c r="B732" s="1">
        <v>9118.5352000000003</v>
      </c>
      <c r="C732" s="1">
        <v>1336.8213000000001</v>
      </c>
      <c r="D732" s="1">
        <v>14159</v>
      </c>
      <c r="E732" s="1">
        <v>1336.8213000000001</v>
      </c>
      <c r="F732" s="1">
        <v>10411.681</v>
      </c>
      <c r="H732" s="1">
        <v>1336.8213000000001</v>
      </c>
      <c r="I732" s="1">
        <v>10801.043</v>
      </c>
      <c r="J732" s="1">
        <v>1336.8213000000001</v>
      </c>
      <c r="K732" s="1">
        <v>13667.041999999999</v>
      </c>
      <c r="M732" s="1">
        <v>1336.8213000000001</v>
      </c>
      <c r="N732" s="1">
        <v>16334.263000000001</v>
      </c>
    </row>
    <row r="733" spans="1:14" x14ac:dyDescent="0.25">
      <c r="A733" s="1">
        <v>1338.3406</v>
      </c>
      <c r="B733" s="1">
        <v>9098.0195000000003</v>
      </c>
      <c r="C733" s="1">
        <v>1338.3406</v>
      </c>
      <c r="D733" s="1">
        <v>14131.59</v>
      </c>
      <c r="E733" s="1">
        <v>1338.3406</v>
      </c>
      <c r="F733" s="1">
        <v>10361.367</v>
      </c>
      <c r="H733" s="1">
        <v>1338.3406</v>
      </c>
      <c r="I733" s="1">
        <v>10827.543</v>
      </c>
      <c r="J733" s="1">
        <v>1338.3406</v>
      </c>
      <c r="K733" s="1">
        <v>13656.75</v>
      </c>
      <c r="M733" s="1">
        <v>1338.3406</v>
      </c>
      <c r="N733" s="1">
        <v>16350</v>
      </c>
    </row>
    <row r="734" spans="1:14" x14ac:dyDescent="0.25">
      <c r="A734" s="1">
        <v>1339.8616</v>
      </c>
      <c r="B734" s="1">
        <v>9158.6815999999999</v>
      </c>
      <c r="C734" s="1">
        <v>1339.8616</v>
      </c>
      <c r="D734" s="1">
        <v>14179.75</v>
      </c>
      <c r="E734" s="1">
        <v>1339.8616</v>
      </c>
      <c r="F734" s="1">
        <v>10432.689</v>
      </c>
      <c r="H734" s="1">
        <v>1339.8616</v>
      </c>
      <c r="I734" s="1">
        <v>10839.5</v>
      </c>
      <c r="J734" s="1">
        <v>1339.8616</v>
      </c>
      <c r="K734" s="1">
        <v>13688.5</v>
      </c>
      <c r="M734" s="1">
        <v>1339.8616</v>
      </c>
      <c r="N734" s="1">
        <v>16400.5</v>
      </c>
    </row>
    <row r="735" spans="1:14" x14ac:dyDescent="0.25">
      <c r="A735" s="1">
        <v>1341.3802000000001</v>
      </c>
      <c r="B735" s="1">
        <v>9128.8778999999995</v>
      </c>
      <c r="C735" s="1">
        <v>1341.3802000000001</v>
      </c>
      <c r="D735" s="1">
        <v>14094.75</v>
      </c>
      <c r="E735" s="1">
        <v>1341.3802000000001</v>
      </c>
      <c r="F735" s="1">
        <v>10371.027</v>
      </c>
      <c r="H735" s="1">
        <v>1341.3802000000001</v>
      </c>
      <c r="I735" s="1">
        <v>10834.9</v>
      </c>
      <c r="J735" s="1">
        <v>1341.3802000000001</v>
      </c>
      <c r="K735" s="1">
        <v>13595.495999999999</v>
      </c>
      <c r="M735" s="1">
        <v>1341.3802000000001</v>
      </c>
      <c r="N735" s="1">
        <v>16334.75</v>
      </c>
    </row>
    <row r="736" spans="1:14" x14ac:dyDescent="0.25">
      <c r="A736" s="1">
        <v>1342.8987999999999</v>
      </c>
      <c r="B736" s="1">
        <v>9167.4745999999996</v>
      </c>
      <c r="C736" s="1">
        <v>1342.8987999999999</v>
      </c>
      <c r="D736" s="1">
        <v>14241</v>
      </c>
      <c r="E736" s="1">
        <v>1342.8987999999999</v>
      </c>
      <c r="F736" s="1">
        <v>10397.395</v>
      </c>
      <c r="H736" s="1">
        <v>1342.8987999999999</v>
      </c>
      <c r="I736" s="1">
        <v>10796.043</v>
      </c>
      <c r="J736" s="1">
        <v>1342.8987999999999</v>
      </c>
      <c r="K736" s="1">
        <v>13685.75</v>
      </c>
      <c r="M736" s="1">
        <v>1342.8987999999999</v>
      </c>
      <c r="N736" s="1">
        <v>16355.75</v>
      </c>
    </row>
    <row r="737" spans="1:14" x14ac:dyDescent="0.25">
      <c r="A737" s="1">
        <v>1344.4169999999999</v>
      </c>
      <c r="B737" s="1">
        <v>9049.1708999999992</v>
      </c>
      <c r="C737" s="1">
        <v>1344.4169999999999</v>
      </c>
      <c r="D737" s="1">
        <v>14105.84</v>
      </c>
      <c r="E737" s="1">
        <v>1344.4169999999999</v>
      </c>
      <c r="F737" s="1">
        <v>10362.117</v>
      </c>
      <c r="H737" s="1">
        <v>1344.4169999999999</v>
      </c>
      <c r="I737" s="1">
        <v>10758.645</v>
      </c>
      <c r="J737" s="1">
        <v>1344.4169999999999</v>
      </c>
      <c r="K737" s="1">
        <v>13623.232</v>
      </c>
      <c r="M737" s="1">
        <v>1344.4169999999999</v>
      </c>
      <c r="N737" s="1">
        <v>16329.75</v>
      </c>
    </row>
    <row r="738" spans="1:14" x14ac:dyDescent="0.25">
      <c r="A738" s="1">
        <v>1345.9350999999999</v>
      </c>
      <c r="B738" s="1">
        <v>9146.8389000000006</v>
      </c>
      <c r="C738" s="1">
        <v>1345.9350999999999</v>
      </c>
      <c r="D738" s="1">
        <v>14160</v>
      </c>
      <c r="E738" s="1">
        <v>1345.9350999999999</v>
      </c>
      <c r="F738" s="1">
        <v>10381.117</v>
      </c>
      <c r="H738" s="1">
        <v>1345.9350999999999</v>
      </c>
      <c r="I738" s="1">
        <v>10845.25</v>
      </c>
      <c r="J738" s="1">
        <v>1345.9350999999999</v>
      </c>
      <c r="K738" s="1">
        <v>13615.745999999999</v>
      </c>
      <c r="M738" s="1">
        <v>1345.9350999999999</v>
      </c>
      <c r="N738" s="1">
        <v>16367</v>
      </c>
    </row>
    <row r="739" spans="1:14" x14ac:dyDescent="0.25">
      <c r="A739" s="1">
        <v>1347.4528</v>
      </c>
      <c r="B739" s="1">
        <v>9099.0097999999998</v>
      </c>
      <c r="C739" s="1">
        <v>1347.4528</v>
      </c>
      <c r="D739" s="1">
        <v>14174.59</v>
      </c>
      <c r="E739" s="1">
        <v>1347.4528</v>
      </c>
      <c r="F739" s="1">
        <v>10436.617</v>
      </c>
      <c r="H739" s="1">
        <v>1347.4528</v>
      </c>
      <c r="I739" s="1">
        <v>10786.353999999999</v>
      </c>
      <c r="J739" s="1">
        <v>1347.4528</v>
      </c>
      <c r="K739" s="1">
        <v>13673.982</v>
      </c>
      <c r="M739" s="1">
        <v>1347.4528</v>
      </c>
      <c r="N739" s="1">
        <v>16416.75</v>
      </c>
    </row>
    <row r="740" spans="1:14" x14ac:dyDescent="0.25">
      <c r="A740" s="1">
        <v>1348.9702</v>
      </c>
      <c r="B740" s="1">
        <v>9192.1815999999999</v>
      </c>
      <c r="C740" s="1">
        <v>1348.9702</v>
      </c>
      <c r="D740" s="1">
        <v>14159.002</v>
      </c>
      <c r="E740" s="1">
        <v>1348.9702</v>
      </c>
      <c r="F740" s="1">
        <v>10361.681</v>
      </c>
      <c r="H740" s="1">
        <v>1348.9702</v>
      </c>
      <c r="I740" s="1">
        <v>10767.706</v>
      </c>
      <c r="J740" s="1">
        <v>1348.9702</v>
      </c>
      <c r="K740" s="1">
        <v>13641.482</v>
      </c>
      <c r="M740" s="1">
        <v>1348.9702</v>
      </c>
      <c r="N740" s="1">
        <v>16403</v>
      </c>
    </row>
    <row r="741" spans="1:14" x14ac:dyDescent="0.25">
      <c r="A741" s="1">
        <v>1350.4874</v>
      </c>
      <c r="B741" s="1">
        <v>9164.8778999999995</v>
      </c>
      <c r="C741" s="1">
        <v>1350.4874</v>
      </c>
      <c r="D741" s="1">
        <v>14172.5</v>
      </c>
      <c r="E741" s="1">
        <v>1350.4874</v>
      </c>
      <c r="F741" s="1">
        <v>10420.75</v>
      </c>
      <c r="H741" s="1">
        <v>1350.4874</v>
      </c>
      <c r="I741" s="1">
        <v>10846.75</v>
      </c>
      <c r="J741" s="1">
        <v>1350.4874</v>
      </c>
      <c r="K741" s="1">
        <v>13681.75</v>
      </c>
      <c r="M741" s="1">
        <v>1350.4874</v>
      </c>
      <c r="N741" s="1">
        <v>16413</v>
      </c>
    </row>
    <row r="742" spans="1:14" x14ac:dyDescent="0.25">
      <c r="A742" s="1">
        <v>1352.0024000000001</v>
      </c>
      <c r="B742" s="1">
        <v>9107.0205000000005</v>
      </c>
      <c r="C742" s="1">
        <v>1352.0024000000001</v>
      </c>
      <c r="D742" s="1">
        <v>14242.59</v>
      </c>
      <c r="E742" s="1">
        <v>1352.0024000000001</v>
      </c>
      <c r="F742" s="1">
        <v>10413.939</v>
      </c>
      <c r="H742" s="1">
        <v>1352.0024000000001</v>
      </c>
      <c r="I742" s="1">
        <v>10883.15</v>
      </c>
      <c r="J742" s="1">
        <v>1352.0024000000001</v>
      </c>
      <c r="K742" s="1">
        <v>13737.5</v>
      </c>
      <c r="M742" s="1">
        <v>1352.0024000000001</v>
      </c>
      <c r="N742" s="1">
        <v>16479.263999999999</v>
      </c>
    </row>
    <row r="743" spans="1:14" x14ac:dyDescent="0.25">
      <c r="A743" s="1">
        <v>1353.5192</v>
      </c>
      <c r="B743" s="1">
        <v>9197.5195000000003</v>
      </c>
      <c r="C743" s="1">
        <v>1353.5192</v>
      </c>
      <c r="D743" s="1">
        <v>14247.59</v>
      </c>
      <c r="E743" s="1">
        <v>1353.5192</v>
      </c>
      <c r="F743" s="1">
        <v>10580.431</v>
      </c>
      <c r="H743" s="1">
        <v>1353.5192</v>
      </c>
      <c r="I743" s="1">
        <v>10943.25</v>
      </c>
      <c r="J743" s="1">
        <v>1353.5192</v>
      </c>
      <c r="K743" s="1">
        <v>13800.475</v>
      </c>
      <c r="M743" s="1">
        <v>1353.5192</v>
      </c>
      <c r="N743" s="1">
        <v>16526</v>
      </c>
    </row>
    <row r="744" spans="1:14" x14ac:dyDescent="0.25">
      <c r="A744" s="1">
        <v>1355.0355999999999</v>
      </c>
      <c r="B744" s="1">
        <v>9138.7852000000003</v>
      </c>
      <c r="C744" s="1">
        <v>1355.0355999999999</v>
      </c>
      <c r="D744" s="1">
        <v>14150.893</v>
      </c>
      <c r="E744" s="1">
        <v>1355.0355999999999</v>
      </c>
      <c r="F744" s="1">
        <v>10428.25</v>
      </c>
      <c r="H744" s="1">
        <v>1355.0355999999999</v>
      </c>
      <c r="I744" s="1">
        <v>10845.75</v>
      </c>
      <c r="J744" s="1">
        <v>1355.0355999999999</v>
      </c>
      <c r="K744" s="1">
        <v>13645.75</v>
      </c>
      <c r="M744" s="1">
        <v>1355.0355999999999</v>
      </c>
      <c r="N744" s="1">
        <v>16444.5</v>
      </c>
    </row>
    <row r="745" spans="1:14" x14ac:dyDescent="0.25">
      <c r="A745" s="1">
        <v>1356.5518999999999</v>
      </c>
      <c r="B745" s="1">
        <v>9173.4315999999999</v>
      </c>
      <c r="C745" s="1">
        <v>1356.5518999999999</v>
      </c>
      <c r="D745" s="1">
        <v>14348.25</v>
      </c>
      <c r="E745" s="1">
        <v>1356.5518999999999</v>
      </c>
      <c r="F745" s="1">
        <v>10520.367</v>
      </c>
      <c r="H745" s="1">
        <v>1356.5518999999999</v>
      </c>
      <c r="I745" s="1">
        <v>10939.962</v>
      </c>
      <c r="J745" s="1">
        <v>1356.5518999999999</v>
      </c>
      <c r="K745" s="1">
        <v>13832.296</v>
      </c>
      <c r="M745" s="1">
        <v>1356.5518999999999</v>
      </c>
      <c r="N745" s="1">
        <v>16606.5</v>
      </c>
    </row>
    <row r="746" spans="1:14" x14ac:dyDescent="0.25">
      <c r="A746" s="1">
        <v>1358.0677000000001</v>
      </c>
      <c r="B746" s="1">
        <v>9152.8389000000006</v>
      </c>
      <c r="C746" s="1">
        <v>1358.0677000000001</v>
      </c>
      <c r="D746" s="1">
        <v>14166.002</v>
      </c>
      <c r="E746" s="1">
        <v>1358.0677000000001</v>
      </c>
      <c r="F746" s="1">
        <v>10421.939</v>
      </c>
      <c r="H746" s="1">
        <v>1358.0677000000001</v>
      </c>
      <c r="I746" s="1">
        <v>10860.312</v>
      </c>
      <c r="J746" s="1">
        <v>1358.0677000000001</v>
      </c>
      <c r="K746" s="1">
        <v>13655.25</v>
      </c>
      <c r="M746" s="1">
        <v>1358.0677000000001</v>
      </c>
      <c r="N746" s="1">
        <v>16483</v>
      </c>
    </row>
    <row r="747" spans="1:14" x14ac:dyDescent="0.25">
      <c r="A747" s="1">
        <v>1359.5835</v>
      </c>
      <c r="B747" s="1">
        <v>9162.5889000000006</v>
      </c>
      <c r="C747" s="1">
        <v>1359.5835</v>
      </c>
      <c r="D747" s="1">
        <v>14240.303</v>
      </c>
      <c r="E747" s="1">
        <v>1359.5835</v>
      </c>
      <c r="F747" s="1">
        <v>10486.867</v>
      </c>
      <c r="H747" s="1">
        <v>1359.5835</v>
      </c>
      <c r="I747" s="1">
        <v>10944.562</v>
      </c>
      <c r="J747" s="1">
        <v>1359.5835</v>
      </c>
      <c r="K747" s="1">
        <v>13774.5</v>
      </c>
      <c r="M747" s="1">
        <v>1359.5835</v>
      </c>
      <c r="N747" s="1">
        <v>16599.75</v>
      </c>
    </row>
    <row r="748" spans="1:14" x14ac:dyDescent="0.25">
      <c r="A748" s="1">
        <v>1361.0989</v>
      </c>
      <c r="B748" s="1">
        <v>9196.0195000000003</v>
      </c>
      <c r="C748" s="1">
        <v>1361.0989</v>
      </c>
      <c r="D748" s="1">
        <v>14197.75</v>
      </c>
      <c r="E748" s="1">
        <v>1361.0989</v>
      </c>
      <c r="F748" s="1">
        <v>10496.027</v>
      </c>
      <c r="H748" s="1">
        <v>1361.0989</v>
      </c>
      <c r="I748" s="1">
        <v>10893.75</v>
      </c>
      <c r="J748" s="1">
        <v>1361.0989</v>
      </c>
      <c r="K748" s="1">
        <v>13726.75</v>
      </c>
      <c r="M748" s="1">
        <v>1361.0989</v>
      </c>
      <c r="N748" s="1">
        <v>16387.763999999999</v>
      </c>
    </row>
    <row r="749" spans="1:14" x14ac:dyDescent="0.25">
      <c r="A749" s="1">
        <v>1362.6121000000001</v>
      </c>
      <c r="B749" s="1">
        <v>9225.6708999999992</v>
      </c>
      <c r="C749" s="1">
        <v>1362.6121000000001</v>
      </c>
      <c r="D749" s="1">
        <v>14261.59</v>
      </c>
      <c r="E749" s="1">
        <v>1362.6121000000001</v>
      </c>
      <c r="F749" s="1">
        <v>10511.027</v>
      </c>
      <c r="H749" s="1">
        <v>1362.6121000000001</v>
      </c>
      <c r="I749" s="1">
        <v>10904.25</v>
      </c>
      <c r="J749" s="1">
        <v>1362.6121000000001</v>
      </c>
      <c r="K749" s="1">
        <v>13801.5</v>
      </c>
      <c r="M749" s="1">
        <v>1362.6121000000001</v>
      </c>
      <c r="N749" s="1">
        <v>16433.833999999999</v>
      </c>
    </row>
    <row r="750" spans="1:14" x14ac:dyDescent="0.25">
      <c r="A750" s="1">
        <v>1364.1270999999999</v>
      </c>
      <c r="B750" s="1">
        <v>9154.9462999999996</v>
      </c>
      <c r="C750" s="1">
        <v>1364.1270999999999</v>
      </c>
      <c r="D750" s="1">
        <v>14211.09</v>
      </c>
      <c r="E750" s="1">
        <v>1364.1270999999999</v>
      </c>
      <c r="F750" s="1">
        <v>10432.75</v>
      </c>
      <c r="H750" s="1">
        <v>1364.1270999999999</v>
      </c>
      <c r="I750" s="1">
        <v>10892.043</v>
      </c>
      <c r="J750" s="1">
        <v>1364.1270999999999</v>
      </c>
      <c r="K750" s="1">
        <v>13762.5</v>
      </c>
      <c r="M750" s="1">
        <v>1364.1270999999999</v>
      </c>
      <c r="N750" s="1">
        <v>16500</v>
      </c>
    </row>
    <row r="751" spans="1:14" x14ac:dyDescent="0.25">
      <c r="A751" s="1">
        <v>1365.6416999999999</v>
      </c>
      <c r="B751" s="1">
        <v>9194.9745999999996</v>
      </c>
      <c r="C751" s="1">
        <v>1365.6416999999999</v>
      </c>
      <c r="D751" s="1">
        <v>14273.84</v>
      </c>
      <c r="E751" s="1">
        <v>1365.6416999999999</v>
      </c>
      <c r="F751" s="1">
        <v>10520.5</v>
      </c>
      <c r="H751" s="1">
        <v>1365.6416999999999</v>
      </c>
      <c r="I751" s="1">
        <v>10939.353999999999</v>
      </c>
      <c r="J751" s="1">
        <v>1365.6416999999999</v>
      </c>
      <c r="K751" s="1">
        <v>13800.5</v>
      </c>
      <c r="M751" s="1">
        <v>1365.6416999999999</v>
      </c>
      <c r="N751" s="1">
        <v>16575</v>
      </c>
    </row>
    <row r="752" spans="1:14" x14ac:dyDescent="0.25">
      <c r="A752" s="1">
        <v>1367.1541999999999</v>
      </c>
      <c r="B752" s="1">
        <v>9151.9462999999996</v>
      </c>
      <c r="C752" s="1">
        <v>1367.1541999999999</v>
      </c>
      <c r="D752" s="1">
        <v>14218</v>
      </c>
      <c r="E752" s="1">
        <v>1367.1541999999999</v>
      </c>
      <c r="F752" s="1">
        <v>10523.25</v>
      </c>
      <c r="H752" s="1">
        <v>1367.1541999999999</v>
      </c>
      <c r="I752" s="1">
        <v>10913.15</v>
      </c>
      <c r="J752" s="1">
        <v>1367.1541999999999</v>
      </c>
      <c r="K752" s="1">
        <v>13801.546</v>
      </c>
      <c r="M752" s="1">
        <v>1367.1541999999999</v>
      </c>
      <c r="N752" s="1">
        <v>16468.263999999999</v>
      </c>
    </row>
    <row r="753" spans="1:14" x14ac:dyDescent="0.25">
      <c r="A753" s="1">
        <v>1368.6683</v>
      </c>
      <c r="B753" s="1">
        <v>9099.4315999999999</v>
      </c>
      <c r="C753" s="1">
        <v>1368.6683</v>
      </c>
      <c r="D753" s="1">
        <v>14113.75</v>
      </c>
      <c r="E753" s="1">
        <v>1368.6683</v>
      </c>
      <c r="F753" s="1">
        <v>10354.75</v>
      </c>
      <c r="H753" s="1">
        <v>1368.6683</v>
      </c>
      <c r="I753" s="1">
        <v>10805.603999999999</v>
      </c>
      <c r="J753" s="1">
        <v>1368.6683</v>
      </c>
      <c r="K753" s="1">
        <v>13580.728999999999</v>
      </c>
      <c r="M753" s="1">
        <v>1368.6683</v>
      </c>
      <c r="N753" s="1">
        <v>16330.5</v>
      </c>
    </row>
    <row r="754" spans="1:14" x14ac:dyDescent="0.25">
      <c r="A754" s="1">
        <v>1370.1822999999999</v>
      </c>
      <c r="B754" s="1">
        <v>9180.7157999999999</v>
      </c>
      <c r="C754" s="1">
        <v>1370.1822999999999</v>
      </c>
      <c r="D754" s="1">
        <v>14289.5</v>
      </c>
      <c r="E754" s="1">
        <v>1370.1822999999999</v>
      </c>
      <c r="F754" s="1">
        <v>10475.620000000001</v>
      </c>
      <c r="H754" s="1">
        <v>1370.1822999999999</v>
      </c>
      <c r="I754" s="1">
        <v>10882.145</v>
      </c>
      <c r="J754" s="1">
        <v>1370.1822999999999</v>
      </c>
      <c r="K754" s="1">
        <v>13737.5</v>
      </c>
      <c r="M754" s="1">
        <v>1370.1822999999999</v>
      </c>
      <c r="N754" s="1">
        <v>16405.25</v>
      </c>
    </row>
    <row r="755" spans="1:14" x14ac:dyDescent="0.25">
      <c r="A755" s="1">
        <v>1371.694</v>
      </c>
      <c r="B755" s="1">
        <v>9176.9940999999999</v>
      </c>
      <c r="C755" s="1">
        <v>1371.694</v>
      </c>
      <c r="D755" s="1">
        <v>14180.25</v>
      </c>
      <c r="E755" s="1">
        <v>1371.694</v>
      </c>
      <c r="F755" s="1">
        <v>10397.620000000001</v>
      </c>
      <c r="H755" s="1">
        <v>1371.694</v>
      </c>
      <c r="I755" s="1">
        <v>10812.043</v>
      </c>
      <c r="J755" s="1">
        <v>1371.694</v>
      </c>
      <c r="K755" s="1">
        <v>13752.75</v>
      </c>
      <c r="M755" s="1">
        <v>1371.694</v>
      </c>
      <c r="N755" s="1">
        <v>16387</v>
      </c>
    </row>
    <row r="756" spans="1:14" x14ac:dyDescent="0.25">
      <c r="A756" s="1">
        <v>1373.2074</v>
      </c>
      <c r="B756" s="1">
        <v>9120.4315999999999</v>
      </c>
      <c r="C756" s="1">
        <v>1373.2074</v>
      </c>
      <c r="D756" s="1">
        <v>14193.553</v>
      </c>
      <c r="E756" s="1">
        <v>1373.2074</v>
      </c>
      <c r="F756" s="1">
        <v>10459.689</v>
      </c>
      <c r="H756" s="1">
        <v>1373.2074</v>
      </c>
      <c r="I756" s="1">
        <v>10875.9</v>
      </c>
      <c r="J756" s="1">
        <v>1373.2074</v>
      </c>
      <c r="K756" s="1">
        <v>13657.75</v>
      </c>
      <c r="M756" s="1">
        <v>1373.2074</v>
      </c>
      <c r="N756" s="1">
        <v>16363.475</v>
      </c>
    </row>
    <row r="757" spans="1:14" x14ac:dyDescent="0.25">
      <c r="A757" s="1">
        <v>1374.7206000000001</v>
      </c>
      <c r="B757" s="1">
        <v>9224.4745999999996</v>
      </c>
      <c r="C757" s="1">
        <v>1374.7206000000001</v>
      </c>
      <c r="D757" s="1">
        <v>14229.002</v>
      </c>
      <c r="E757" s="1">
        <v>1374.7206000000001</v>
      </c>
      <c r="F757" s="1">
        <v>10504.717000000001</v>
      </c>
      <c r="H757" s="1">
        <v>1374.7206000000001</v>
      </c>
      <c r="I757" s="1">
        <v>10932.395</v>
      </c>
      <c r="J757" s="1">
        <v>1374.7206000000001</v>
      </c>
      <c r="K757" s="1">
        <v>13787.745999999999</v>
      </c>
      <c r="M757" s="1">
        <v>1374.7206000000001</v>
      </c>
      <c r="N757" s="1">
        <v>16510.75</v>
      </c>
    </row>
    <row r="758" spans="1:14" x14ac:dyDescent="0.25">
      <c r="A758" s="1">
        <v>1376.2313999999999</v>
      </c>
      <c r="B758" s="1">
        <v>9186.2245999999996</v>
      </c>
      <c r="C758" s="1">
        <v>1376.2313999999999</v>
      </c>
      <c r="D758" s="1">
        <v>14209.5</v>
      </c>
      <c r="E758" s="1">
        <v>1376.2313999999999</v>
      </c>
      <c r="F758" s="1">
        <v>10517.867</v>
      </c>
      <c r="H758" s="1">
        <v>1376.2313999999999</v>
      </c>
      <c r="I758" s="1">
        <v>10939.4</v>
      </c>
      <c r="J758" s="1">
        <v>1376.2313999999999</v>
      </c>
      <c r="K758" s="1">
        <v>13744.75</v>
      </c>
      <c r="M758" s="1">
        <v>1376.2313999999999</v>
      </c>
      <c r="N758" s="1">
        <v>16555.224999999999</v>
      </c>
    </row>
    <row r="759" spans="1:14" x14ac:dyDescent="0.25">
      <c r="A759" s="1">
        <v>1377.7440999999999</v>
      </c>
      <c r="B759" s="1">
        <v>9194.4208999999992</v>
      </c>
      <c r="C759" s="1">
        <v>1377.7440999999999</v>
      </c>
      <c r="D759" s="1">
        <v>14229.84</v>
      </c>
      <c r="E759" s="1">
        <v>1377.7440999999999</v>
      </c>
      <c r="F759" s="1">
        <v>10422.117</v>
      </c>
      <c r="H759" s="1">
        <v>1377.7440999999999</v>
      </c>
      <c r="I759" s="1">
        <v>10861.562</v>
      </c>
      <c r="J759" s="1">
        <v>1377.7440999999999</v>
      </c>
      <c r="K759" s="1">
        <v>13735.745999999999</v>
      </c>
      <c r="M759" s="1">
        <v>1377.7440999999999</v>
      </c>
      <c r="N759" s="1">
        <v>16605.013999999999</v>
      </c>
    </row>
    <row r="760" spans="1:14" x14ac:dyDescent="0.25">
      <c r="A760" s="1">
        <v>1379.2545</v>
      </c>
      <c r="B760" s="1">
        <v>9204.0195000000003</v>
      </c>
      <c r="C760" s="1">
        <v>1379.2545</v>
      </c>
      <c r="D760" s="1">
        <v>14368.75</v>
      </c>
      <c r="E760" s="1">
        <v>1379.2545</v>
      </c>
      <c r="F760" s="1">
        <v>10496.867</v>
      </c>
      <c r="H760" s="1">
        <v>1379.2545</v>
      </c>
      <c r="I760" s="1">
        <v>10958.793</v>
      </c>
      <c r="J760" s="1">
        <v>1379.2545</v>
      </c>
      <c r="K760" s="1">
        <v>13870.25</v>
      </c>
      <c r="M760" s="1">
        <v>1379.2545</v>
      </c>
      <c r="N760" s="1">
        <v>16749.763999999999</v>
      </c>
    </row>
    <row r="761" spans="1:14" x14ac:dyDescent="0.25">
      <c r="A761" s="1">
        <v>1380.7666999999999</v>
      </c>
      <c r="B761" s="1">
        <v>9187.1962999999996</v>
      </c>
      <c r="C761" s="1">
        <v>1380.7666999999999</v>
      </c>
      <c r="D761" s="1">
        <v>14248.502</v>
      </c>
      <c r="E761" s="1">
        <v>1380.7666999999999</v>
      </c>
      <c r="F761" s="1">
        <v>10523.527</v>
      </c>
      <c r="H761" s="1">
        <v>1380.7666999999999</v>
      </c>
      <c r="I761" s="1">
        <v>10971.895</v>
      </c>
      <c r="J761" s="1">
        <v>1380.7666999999999</v>
      </c>
      <c r="K761" s="1">
        <v>13801.046</v>
      </c>
      <c r="M761" s="1">
        <v>1380.7666999999999</v>
      </c>
      <c r="N761" s="1">
        <v>16627.75</v>
      </c>
    </row>
    <row r="762" spans="1:14" x14ac:dyDescent="0.25">
      <c r="A762" s="1">
        <v>1382.2765999999999</v>
      </c>
      <c r="B762" s="1">
        <v>9271.1815999999999</v>
      </c>
      <c r="C762" s="1">
        <v>1382.2765999999999</v>
      </c>
      <c r="D762" s="1">
        <v>14387.502</v>
      </c>
      <c r="E762" s="1">
        <v>1382.2765999999999</v>
      </c>
      <c r="F762" s="1">
        <v>10589.527</v>
      </c>
      <c r="H762" s="1">
        <v>1382.2765999999999</v>
      </c>
      <c r="I762" s="1">
        <v>11061.5</v>
      </c>
      <c r="J762" s="1">
        <v>1382.2765999999999</v>
      </c>
      <c r="K762" s="1">
        <v>13818</v>
      </c>
      <c r="M762" s="1">
        <v>1382.2765999999999</v>
      </c>
      <c r="N762" s="1">
        <v>16807</v>
      </c>
    </row>
    <row r="763" spans="1:14" x14ac:dyDescent="0.25">
      <c r="A763" s="1">
        <v>1383.7882</v>
      </c>
      <c r="B763" s="1">
        <v>9200.1962999999996</v>
      </c>
      <c r="C763" s="1">
        <v>1383.7882</v>
      </c>
      <c r="D763" s="1">
        <v>14302.5</v>
      </c>
      <c r="E763" s="1">
        <v>1383.7882</v>
      </c>
      <c r="F763" s="1">
        <v>10512.617</v>
      </c>
      <c r="H763" s="1">
        <v>1383.7882</v>
      </c>
      <c r="I763" s="1">
        <v>10933.75</v>
      </c>
      <c r="J763" s="1">
        <v>1383.7882</v>
      </c>
      <c r="K763" s="1">
        <v>13809.228999999999</v>
      </c>
      <c r="M763" s="1">
        <v>1383.7882</v>
      </c>
      <c r="N763" s="1">
        <v>16659.263999999999</v>
      </c>
    </row>
    <row r="764" spans="1:14" x14ac:dyDescent="0.25">
      <c r="A764" s="1">
        <v>1385.2976000000001</v>
      </c>
      <c r="B764" s="1">
        <v>9276.5</v>
      </c>
      <c r="C764" s="1">
        <v>1385.2976000000001</v>
      </c>
      <c r="D764" s="1">
        <v>14392.25</v>
      </c>
      <c r="E764" s="1">
        <v>1385.2976000000001</v>
      </c>
      <c r="F764" s="1">
        <v>10575.689</v>
      </c>
      <c r="H764" s="1">
        <v>1385.2976000000001</v>
      </c>
      <c r="I764" s="1">
        <v>10996.043</v>
      </c>
      <c r="J764" s="1">
        <v>1385.2976000000001</v>
      </c>
      <c r="K764" s="1">
        <v>13846.75</v>
      </c>
      <c r="M764" s="1">
        <v>1385.2976000000001</v>
      </c>
      <c r="N764" s="1">
        <v>16806.75</v>
      </c>
    </row>
    <row r="765" spans="1:14" x14ac:dyDescent="0.25">
      <c r="A765" s="1">
        <v>1386.8087</v>
      </c>
      <c r="B765" s="1">
        <v>9193.8135000000002</v>
      </c>
      <c r="C765" s="1">
        <v>1386.8087</v>
      </c>
      <c r="D765" s="1">
        <v>14231.59</v>
      </c>
      <c r="E765" s="1">
        <v>1386.8087</v>
      </c>
      <c r="F765" s="1">
        <v>10504.75</v>
      </c>
      <c r="H765" s="1">
        <v>1386.8087</v>
      </c>
      <c r="I765" s="1">
        <v>10939.312</v>
      </c>
      <c r="J765" s="1">
        <v>1386.8087</v>
      </c>
      <c r="K765" s="1">
        <v>13681.995999999999</v>
      </c>
      <c r="M765" s="1">
        <v>1386.8087</v>
      </c>
      <c r="N765" s="1">
        <v>16457.724999999999</v>
      </c>
    </row>
    <row r="766" spans="1:14" x14ac:dyDescent="0.25">
      <c r="A766" s="1">
        <v>1388.3176000000001</v>
      </c>
      <c r="B766" s="1">
        <v>9120.0195000000003</v>
      </c>
      <c r="C766" s="1">
        <v>1388.3176000000001</v>
      </c>
      <c r="D766" s="1">
        <v>14278.59</v>
      </c>
      <c r="E766" s="1">
        <v>1388.3176000000001</v>
      </c>
      <c r="F766" s="1">
        <v>10475.367</v>
      </c>
      <c r="H766" s="1">
        <v>1388.3176000000001</v>
      </c>
      <c r="I766" s="1">
        <v>10868.706</v>
      </c>
      <c r="J766" s="1">
        <v>1388.3176000000001</v>
      </c>
      <c r="K766" s="1">
        <v>13761.495999999999</v>
      </c>
      <c r="M766" s="1">
        <v>1388.3176000000001</v>
      </c>
      <c r="N766" s="1">
        <v>16563.25</v>
      </c>
    </row>
    <row r="767" spans="1:14" x14ac:dyDescent="0.25">
      <c r="A767" s="1">
        <v>1389.8262999999999</v>
      </c>
      <c r="B767" s="1">
        <v>9214.8770000000004</v>
      </c>
      <c r="C767" s="1">
        <v>1389.8262999999999</v>
      </c>
      <c r="D767" s="1">
        <v>14259</v>
      </c>
      <c r="E767" s="1">
        <v>1389.8262999999999</v>
      </c>
      <c r="F767" s="1">
        <v>10531.027</v>
      </c>
      <c r="H767" s="1">
        <v>1389.8262999999999</v>
      </c>
      <c r="I767" s="1">
        <v>10882.812</v>
      </c>
      <c r="J767" s="1">
        <v>1389.8262999999999</v>
      </c>
      <c r="K767" s="1">
        <v>13767.5</v>
      </c>
      <c r="M767" s="1">
        <v>1389.8262999999999</v>
      </c>
      <c r="N767" s="1">
        <v>16440.763999999999</v>
      </c>
    </row>
    <row r="768" spans="1:14" x14ac:dyDescent="0.25">
      <c r="A768" s="1">
        <v>1391.3367000000001</v>
      </c>
      <c r="B768" s="1">
        <v>9079.2597999999998</v>
      </c>
      <c r="C768" s="1">
        <v>1391.3367000000001</v>
      </c>
      <c r="D768" s="1">
        <v>14159.25</v>
      </c>
      <c r="E768" s="1">
        <v>1391.3367000000001</v>
      </c>
      <c r="F768" s="1">
        <v>10395.027</v>
      </c>
      <c r="H768" s="1">
        <v>1391.3367000000001</v>
      </c>
      <c r="I768" s="1">
        <v>10837.543</v>
      </c>
      <c r="J768" s="1">
        <v>1391.3367000000001</v>
      </c>
      <c r="K768" s="1">
        <v>13630.978999999999</v>
      </c>
      <c r="M768" s="1">
        <v>1391.3367000000001</v>
      </c>
      <c r="N768" s="1">
        <v>16290</v>
      </c>
    </row>
    <row r="769" spans="1:14" x14ac:dyDescent="0.25">
      <c r="A769" s="1">
        <v>1392.8448000000001</v>
      </c>
      <c r="B769" s="1">
        <v>9086.8135000000002</v>
      </c>
      <c r="C769" s="1">
        <v>1392.8448000000001</v>
      </c>
      <c r="D769" s="1">
        <v>14197.75</v>
      </c>
      <c r="E769" s="1">
        <v>1392.8448000000001</v>
      </c>
      <c r="F769" s="1">
        <v>10447.439</v>
      </c>
      <c r="H769" s="1">
        <v>1392.8448000000001</v>
      </c>
      <c r="I769" s="1">
        <v>10870</v>
      </c>
      <c r="J769" s="1">
        <v>1392.8448000000001</v>
      </c>
      <c r="K769" s="1">
        <v>13686.546</v>
      </c>
      <c r="M769" s="1">
        <v>1392.8448000000001</v>
      </c>
      <c r="N769" s="1">
        <v>16263.5</v>
      </c>
    </row>
    <row r="770" spans="1:14" x14ac:dyDescent="0.25">
      <c r="A770" s="1">
        <v>1394.3526999999999</v>
      </c>
      <c r="B770" s="1">
        <v>9143.9053000000004</v>
      </c>
      <c r="C770" s="1">
        <v>1394.3526999999999</v>
      </c>
      <c r="D770" s="1">
        <v>14180.75</v>
      </c>
      <c r="E770" s="1">
        <v>1394.3526999999999</v>
      </c>
      <c r="F770" s="1">
        <v>10408.189</v>
      </c>
      <c r="H770" s="1">
        <v>1394.3526999999999</v>
      </c>
      <c r="I770" s="1">
        <v>10774.043</v>
      </c>
      <c r="J770" s="1">
        <v>1394.3526999999999</v>
      </c>
      <c r="K770" s="1">
        <v>13655.25</v>
      </c>
      <c r="M770" s="1">
        <v>1394.3526999999999</v>
      </c>
      <c r="N770" s="1">
        <v>16207.75</v>
      </c>
    </row>
    <row r="771" spans="1:14" x14ac:dyDescent="0.25">
      <c r="A771" s="1">
        <v>1395.8604</v>
      </c>
      <c r="B771" s="1">
        <v>9171.8135000000002</v>
      </c>
      <c r="C771" s="1">
        <v>1395.8604</v>
      </c>
      <c r="D771" s="1">
        <v>14162.75</v>
      </c>
      <c r="E771" s="1">
        <v>1395.8604</v>
      </c>
      <c r="F771" s="1">
        <v>10416.5</v>
      </c>
      <c r="H771" s="1">
        <v>1395.8604</v>
      </c>
      <c r="I771" s="1">
        <v>10839.4</v>
      </c>
      <c r="J771" s="1">
        <v>1395.8604</v>
      </c>
      <c r="K771" s="1">
        <v>13723.975</v>
      </c>
      <c r="M771" s="1">
        <v>1395.8604</v>
      </c>
      <c r="N771" s="1">
        <v>16128.25</v>
      </c>
    </row>
    <row r="772" spans="1:14" x14ac:dyDescent="0.25">
      <c r="A772" s="1">
        <v>1397.3697999999999</v>
      </c>
      <c r="B772" s="1">
        <v>9095.1807000000008</v>
      </c>
      <c r="C772" s="1">
        <v>1397.3697999999999</v>
      </c>
      <c r="D772" s="1">
        <v>14211.25</v>
      </c>
      <c r="E772" s="1">
        <v>1397.3697999999999</v>
      </c>
      <c r="F772" s="1">
        <v>10367.370000000001</v>
      </c>
      <c r="H772" s="1">
        <v>1397.3697999999999</v>
      </c>
      <c r="I772" s="1">
        <v>10816.312</v>
      </c>
      <c r="J772" s="1">
        <v>1397.3697999999999</v>
      </c>
      <c r="K772" s="1">
        <v>13624.745999999999</v>
      </c>
      <c r="M772" s="1">
        <v>1397.3697999999999</v>
      </c>
      <c r="N772" s="1">
        <v>16112.013000000001</v>
      </c>
    </row>
    <row r="773" spans="1:14" x14ac:dyDescent="0.25">
      <c r="A773" s="1">
        <v>1398.8768</v>
      </c>
      <c r="B773" s="1">
        <v>9147.1815999999999</v>
      </c>
      <c r="C773" s="1">
        <v>1398.8768</v>
      </c>
      <c r="D773" s="1">
        <v>14163.25</v>
      </c>
      <c r="E773" s="1">
        <v>1398.8768</v>
      </c>
      <c r="F773" s="1">
        <v>10303</v>
      </c>
      <c r="H773" s="1">
        <v>1398.8768</v>
      </c>
      <c r="I773" s="1">
        <v>10799.793</v>
      </c>
      <c r="J773" s="1">
        <v>1398.8768</v>
      </c>
      <c r="K773" s="1">
        <v>13657</v>
      </c>
      <c r="M773" s="1">
        <v>1398.8768</v>
      </c>
      <c r="N773" s="1">
        <v>16108.5</v>
      </c>
    </row>
    <row r="774" spans="1:14" x14ac:dyDescent="0.25">
      <c r="A774" s="1">
        <v>1400.3837000000001</v>
      </c>
      <c r="B774" s="1">
        <v>9081.6270000000004</v>
      </c>
      <c r="C774" s="1">
        <v>1400.3837000000001</v>
      </c>
      <c r="D774" s="1">
        <v>14075.75</v>
      </c>
      <c r="E774" s="1">
        <v>1400.3837000000001</v>
      </c>
      <c r="F774" s="1">
        <v>10355</v>
      </c>
      <c r="H774" s="1">
        <v>1400.3837000000001</v>
      </c>
      <c r="I774" s="1">
        <v>10811.9</v>
      </c>
      <c r="J774" s="1">
        <v>1400.3837000000001</v>
      </c>
      <c r="K774" s="1">
        <v>13556.478999999999</v>
      </c>
      <c r="M774" s="1">
        <v>1400.3837000000001</v>
      </c>
      <c r="N774" s="1">
        <v>16013.25</v>
      </c>
    </row>
    <row r="775" spans="1:14" x14ac:dyDescent="0.25">
      <c r="A775" s="1">
        <v>1401.8904</v>
      </c>
      <c r="B775" s="1">
        <v>9084.1962999999996</v>
      </c>
      <c r="C775" s="1">
        <v>1401.8904</v>
      </c>
      <c r="D775" s="1">
        <v>14110.75</v>
      </c>
      <c r="E775" s="1">
        <v>1401.8904</v>
      </c>
      <c r="F775" s="1">
        <v>10406.027</v>
      </c>
      <c r="H775" s="1">
        <v>1401.8904</v>
      </c>
      <c r="I775" s="1">
        <v>10810.793</v>
      </c>
      <c r="J775" s="1">
        <v>1401.8904</v>
      </c>
      <c r="K775" s="1">
        <v>13600.482</v>
      </c>
      <c r="M775" s="1">
        <v>1401.8904</v>
      </c>
      <c r="N775" s="1">
        <v>16046.5</v>
      </c>
    </row>
    <row r="776" spans="1:14" x14ac:dyDescent="0.25">
      <c r="A776" s="1">
        <v>1403.3967</v>
      </c>
      <c r="B776" s="1">
        <v>9023.5205000000005</v>
      </c>
      <c r="C776" s="1">
        <v>1403.3967</v>
      </c>
      <c r="D776" s="1">
        <v>14123</v>
      </c>
      <c r="E776" s="1">
        <v>1403.3967</v>
      </c>
      <c r="F776" s="1">
        <v>10262.867</v>
      </c>
      <c r="H776" s="1">
        <v>1403.3967</v>
      </c>
      <c r="I776" s="1">
        <v>10663.192999999999</v>
      </c>
      <c r="J776" s="1">
        <v>1403.3967</v>
      </c>
      <c r="K776" s="1">
        <v>13573.75</v>
      </c>
      <c r="M776" s="1">
        <v>1403.3967</v>
      </c>
      <c r="N776" s="1">
        <v>16015.013000000001</v>
      </c>
    </row>
    <row r="777" spans="1:14" x14ac:dyDescent="0.25">
      <c r="A777" s="1">
        <v>1404.9048</v>
      </c>
      <c r="B777" s="1">
        <v>9146.4053000000004</v>
      </c>
      <c r="C777" s="1">
        <v>1404.9048</v>
      </c>
      <c r="D777" s="1">
        <v>14132.25</v>
      </c>
      <c r="E777" s="1">
        <v>1404.9048</v>
      </c>
      <c r="F777" s="1">
        <v>10373.867</v>
      </c>
      <c r="H777" s="1">
        <v>1404.9048</v>
      </c>
      <c r="I777" s="1">
        <v>10755.5</v>
      </c>
      <c r="J777" s="1">
        <v>1404.9048</v>
      </c>
      <c r="K777" s="1">
        <v>13598.245999999999</v>
      </c>
      <c r="M777" s="1">
        <v>1404.9048</v>
      </c>
      <c r="N777" s="1">
        <v>16053.5</v>
      </c>
    </row>
    <row r="778" spans="1:14" x14ac:dyDescent="0.25">
      <c r="A778" s="1">
        <v>1406.4108000000001</v>
      </c>
      <c r="B778" s="1">
        <v>9104.4940999999999</v>
      </c>
      <c r="C778" s="1">
        <v>1406.4108000000001</v>
      </c>
      <c r="D778" s="1">
        <v>14191.752</v>
      </c>
      <c r="E778" s="1">
        <v>1406.4108000000001</v>
      </c>
      <c r="F778" s="1">
        <v>10313</v>
      </c>
      <c r="H778" s="1">
        <v>1406.4108000000001</v>
      </c>
      <c r="I778" s="1">
        <v>10831.856</v>
      </c>
      <c r="J778" s="1">
        <v>1406.4108000000001</v>
      </c>
      <c r="K778" s="1">
        <v>13622.228999999999</v>
      </c>
      <c r="M778" s="1">
        <v>1406.4108000000001</v>
      </c>
      <c r="N778" s="1">
        <v>16089.013000000001</v>
      </c>
    </row>
    <row r="779" spans="1:14" x14ac:dyDescent="0.25">
      <c r="A779" s="1">
        <v>1407.9164000000001</v>
      </c>
      <c r="B779" s="1">
        <v>9124.5195000000003</v>
      </c>
      <c r="C779" s="1">
        <v>1407.9164000000001</v>
      </c>
      <c r="D779" s="1">
        <v>14130.84</v>
      </c>
      <c r="E779" s="1">
        <v>1407.9164000000001</v>
      </c>
      <c r="F779" s="1">
        <v>10400.431</v>
      </c>
      <c r="H779" s="1">
        <v>1407.9164000000001</v>
      </c>
      <c r="I779" s="1">
        <v>10770.543</v>
      </c>
      <c r="J779" s="1">
        <v>1407.9164000000001</v>
      </c>
      <c r="K779" s="1">
        <v>13662.478999999999</v>
      </c>
      <c r="M779" s="1">
        <v>1407.9164000000001</v>
      </c>
      <c r="N779" s="1">
        <v>16141.5</v>
      </c>
    </row>
    <row r="780" spans="1:14" x14ac:dyDescent="0.25">
      <c r="A780" s="1">
        <v>1409.4218000000001</v>
      </c>
      <c r="B780" s="1">
        <v>9101.1962999999996</v>
      </c>
      <c r="C780" s="1">
        <v>1409.4218000000001</v>
      </c>
      <c r="D780" s="1">
        <v>14229</v>
      </c>
      <c r="E780" s="1">
        <v>1409.4218000000001</v>
      </c>
      <c r="F780" s="1">
        <v>10427.431</v>
      </c>
      <c r="H780" s="1">
        <v>1409.4218000000001</v>
      </c>
      <c r="I780" s="1">
        <v>10809.75</v>
      </c>
      <c r="J780" s="1">
        <v>1409.4218000000001</v>
      </c>
      <c r="K780" s="1">
        <v>13701.5</v>
      </c>
      <c r="M780" s="1">
        <v>1409.4218000000001</v>
      </c>
      <c r="N780" s="1">
        <v>16293.25</v>
      </c>
    </row>
    <row r="781" spans="1:14" x14ac:dyDescent="0.25">
      <c r="A781" s="1">
        <v>1410.9268999999999</v>
      </c>
      <c r="B781" s="1">
        <v>9159.5889000000006</v>
      </c>
      <c r="C781" s="1">
        <v>1410.9268999999999</v>
      </c>
      <c r="D781" s="1">
        <v>14235</v>
      </c>
      <c r="E781" s="1">
        <v>1410.9268999999999</v>
      </c>
      <c r="F781" s="1">
        <v>10403.867</v>
      </c>
      <c r="H781" s="1">
        <v>1410.9268999999999</v>
      </c>
      <c r="I781" s="1">
        <v>10824.206</v>
      </c>
      <c r="J781" s="1">
        <v>1410.9268999999999</v>
      </c>
      <c r="K781" s="1">
        <v>13698.478999999999</v>
      </c>
      <c r="M781" s="1">
        <v>1410.9268999999999</v>
      </c>
      <c r="N781" s="1">
        <v>16324.5</v>
      </c>
    </row>
    <row r="782" spans="1:14" x14ac:dyDescent="0.25">
      <c r="A782" s="1">
        <v>1412.4315999999999</v>
      </c>
      <c r="B782" s="1">
        <v>9126.0205000000005</v>
      </c>
      <c r="C782" s="1">
        <v>1412.4315999999999</v>
      </c>
      <c r="D782" s="1">
        <v>14266</v>
      </c>
      <c r="E782" s="1">
        <v>1412.4315999999999</v>
      </c>
      <c r="F782" s="1">
        <v>10455.367</v>
      </c>
      <c r="H782" s="1">
        <v>1412.4315999999999</v>
      </c>
      <c r="I782" s="1">
        <v>10908.062</v>
      </c>
      <c r="J782" s="1">
        <v>1412.4315999999999</v>
      </c>
      <c r="K782" s="1">
        <v>13733.25</v>
      </c>
      <c r="M782" s="1">
        <v>1412.4315999999999</v>
      </c>
      <c r="N782" s="1">
        <v>16393.25</v>
      </c>
    </row>
    <row r="783" spans="1:14" x14ac:dyDescent="0.25">
      <c r="A783" s="1">
        <v>1413.9363000000001</v>
      </c>
      <c r="B783" s="1">
        <v>9195.0195000000003</v>
      </c>
      <c r="C783" s="1">
        <v>1413.9363000000001</v>
      </c>
      <c r="D783" s="1">
        <v>14298</v>
      </c>
      <c r="E783" s="1">
        <v>1413.9363000000001</v>
      </c>
      <c r="F783" s="1">
        <v>10462.217000000001</v>
      </c>
      <c r="H783" s="1">
        <v>1413.9363000000001</v>
      </c>
      <c r="I783" s="1">
        <v>10949.65</v>
      </c>
      <c r="J783" s="1">
        <v>1413.9363000000001</v>
      </c>
      <c r="K783" s="1">
        <v>13778.495999999999</v>
      </c>
      <c r="M783" s="1">
        <v>1413.9363000000001</v>
      </c>
      <c r="N783" s="1">
        <v>16353.5</v>
      </c>
    </row>
    <row r="784" spans="1:14" x14ac:dyDescent="0.25">
      <c r="A784" s="1">
        <v>1415.4407000000001</v>
      </c>
      <c r="B784" s="1">
        <v>9153.1962999999996</v>
      </c>
      <c r="C784" s="1">
        <v>1415.4407000000001</v>
      </c>
      <c r="D784" s="1">
        <v>14190.5</v>
      </c>
      <c r="E784" s="1">
        <v>1415.4407000000001</v>
      </c>
      <c r="F784" s="1">
        <v>10404.367</v>
      </c>
      <c r="H784" s="1">
        <v>1415.4407000000001</v>
      </c>
      <c r="I784" s="1">
        <v>10865.25</v>
      </c>
      <c r="J784" s="1">
        <v>1415.4407000000001</v>
      </c>
      <c r="K784" s="1">
        <v>13713.982</v>
      </c>
      <c r="M784" s="1">
        <v>1415.4407000000001</v>
      </c>
      <c r="N784" s="1">
        <v>16205.013000000001</v>
      </c>
    </row>
    <row r="785" spans="1:14" x14ac:dyDescent="0.25">
      <c r="A785" s="1">
        <v>1416.9448</v>
      </c>
      <c r="B785" s="1">
        <v>9185.4208999999992</v>
      </c>
      <c r="C785" s="1">
        <v>1416.9448</v>
      </c>
      <c r="D785" s="1">
        <v>14319.34</v>
      </c>
      <c r="E785" s="1">
        <v>1416.9448</v>
      </c>
      <c r="F785" s="1">
        <v>10444.117</v>
      </c>
      <c r="H785" s="1">
        <v>1416.9448</v>
      </c>
      <c r="I785" s="1">
        <v>10912.562</v>
      </c>
      <c r="J785" s="1">
        <v>1416.9448</v>
      </c>
      <c r="K785" s="1">
        <v>13731</v>
      </c>
      <c r="M785" s="1">
        <v>1416.9448</v>
      </c>
      <c r="N785" s="1">
        <v>16345.25</v>
      </c>
    </row>
    <row r="786" spans="1:14" x14ac:dyDescent="0.25">
      <c r="A786" s="1">
        <v>1418.4485999999999</v>
      </c>
      <c r="B786" s="1">
        <v>9171.4315999999999</v>
      </c>
      <c r="C786" s="1">
        <v>1418.4485999999999</v>
      </c>
      <c r="D786" s="1">
        <v>14199.75</v>
      </c>
      <c r="E786" s="1">
        <v>1418.4485999999999</v>
      </c>
      <c r="F786" s="1">
        <v>10384.432000000001</v>
      </c>
      <c r="H786" s="1">
        <v>1418.4485999999999</v>
      </c>
      <c r="I786" s="1">
        <v>10788.853999999999</v>
      </c>
      <c r="J786" s="1">
        <v>1418.4485999999999</v>
      </c>
      <c r="K786" s="1">
        <v>13613.245999999999</v>
      </c>
      <c r="M786" s="1">
        <v>1418.4485999999999</v>
      </c>
      <c r="N786" s="1">
        <v>16100.013000000001</v>
      </c>
    </row>
    <row r="787" spans="1:14" x14ac:dyDescent="0.25">
      <c r="A787" s="1">
        <v>1419.9522999999999</v>
      </c>
      <c r="B787" s="1">
        <v>9123.1962999999996</v>
      </c>
      <c r="C787" s="1">
        <v>1419.9522999999999</v>
      </c>
      <c r="D787" s="1">
        <v>14152</v>
      </c>
      <c r="E787" s="1">
        <v>1419.9522999999999</v>
      </c>
      <c r="F787" s="1">
        <v>10393.25</v>
      </c>
      <c r="H787" s="1">
        <v>1419.9522999999999</v>
      </c>
      <c r="I787" s="1">
        <v>10766.75</v>
      </c>
      <c r="J787" s="1">
        <v>1419.9522999999999</v>
      </c>
      <c r="K787" s="1">
        <v>13632</v>
      </c>
      <c r="M787" s="1">
        <v>1419.9522999999999</v>
      </c>
      <c r="N787" s="1">
        <v>16159.25</v>
      </c>
    </row>
    <row r="788" spans="1:14" x14ac:dyDescent="0.25">
      <c r="A788" s="1">
        <v>1421.4556</v>
      </c>
      <c r="B788" s="1">
        <v>9175.7852000000003</v>
      </c>
      <c r="C788" s="1">
        <v>1421.4556</v>
      </c>
      <c r="D788" s="1">
        <v>14279.5</v>
      </c>
      <c r="E788" s="1">
        <v>1421.4556</v>
      </c>
      <c r="F788" s="1">
        <v>10419.75</v>
      </c>
      <c r="H788" s="1">
        <v>1421.4556</v>
      </c>
      <c r="I788" s="1">
        <v>10832.395</v>
      </c>
      <c r="J788" s="1">
        <v>1421.4556</v>
      </c>
      <c r="K788" s="1">
        <v>13695.25</v>
      </c>
      <c r="M788" s="1">
        <v>1421.4556</v>
      </c>
      <c r="N788" s="1">
        <v>16154.317999999999</v>
      </c>
    </row>
    <row r="789" spans="1:14" x14ac:dyDescent="0.25">
      <c r="A789" s="1">
        <v>1422.9567999999999</v>
      </c>
      <c r="B789" s="1">
        <v>9145.2440999999999</v>
      </c>
      <c r="C789" s="1">
        <v>1422.9567999999999</v>
      </c>
      <c r="D789" s="1">
        <v>14300</v>
      </c>
      <c r="E789" s="1">
        <v>1422.9567999999999</v>
      </c>
      <c r="F789" s="1">
        <v>10437.367</v>
      </c>
      <c r="H789" s="1">
        <v>1422.9567999999999</v>
      </c>
      <c r="I789" s="1">
        <v>10813.9</v>
      </c>
      <c r="J789" s="1">
        <v>1422.9567999999999</v>
      </c>
      <c r="K789" s="1">
        <v>13724</v>
      </c>
      <c r="M789" s="1">
        <v>1422.9567999999999</v>
      </c>
      <c r="N789" s="1">
        <v>16274</v>
      </c>
    </row>
    <row r="790" spans="1:14" x14ac:dyDescent="0.25">
      <c r="A790" s="1">
        <v>1424.4595999999999</v>
      </c>
      <c r="B790" s="1">
        <v>9206.5097999999998</v>
      </c>
      <c r="C790" s="1">
        <v>1424.4595999999999</v>
      </c>
      <c r="D790" s="1">
        <v>14260.5</v>
      </c>
      <c r="E790" s="1">
        <v>1424.4595999999999</v>
      </c>
      <c r="F790" s="1">
        <v>10493.217000000001</v>
      </c>
      <c r="H790" s="1">
        <v>1424.4595999999999</v>
      </c>
      <c r="I790" s="1">
        <v>10867.062</v>
      </c>
      <c r="J790" s="1">
        <v>1424.4595999999999</v>
      </c>
      <c r="K790" s="1">
        <v>13710.5</v>
      </c>
      <c r="M790" s="1">
        <v>1424.4595999999999</v>
      </c>
      <c r="N790" s="1">
        <v>16390.25</v>
      </c>
    </row>
    <row r="791" spans="1:14" x14ac:dyDescent="0.25">
      <c r="A791" s="1">
        <v>1425.9621999999999</v>
      </c>
      <c r="B791" s="1">
        <v>9150.0195000000003</v>
      </c>
      <c r="C791" s="1">
        <v>1425.9621999999999</v>
      </c>
      <c r="D791" s="1">
        <v>14316.5</v>
      </c>
      <c r="E791" s="1">
        <v>1425.9621999999999</v>
      </c>
      <c r="F791" s="1">
        <v>10508.717000000001</v>
      </c>
      <c r="H791" s="1">
        <v>1425.9621999999999</v>
      </c>
      <c r="I791" s="1">
        <v>10951.65</v>
      </c>
      <c r="J791" s="1">
        <v>1425.9621999999999</v>
      </c>
      <c r="K791" s="1">
        <v>13810.75</v>
      </c>
      <c r="M791" s="1">
        <v>1425.9621999999999</v>
      </c>
      <c r="N791" s="1">
        <v>16464</v>
      </c>
    </row>
    <row r="792" spans="1:14" x14ac:dyDescent="0.25">
      <c r="A792" s="1">
        <v>1427.4646</v>
      </c>
      <c r="B792" s="1">
        <v>9335.6708999999992</v>
      </c>
      <c r="C792" s="1">
        <v>1427.4646</v>
      </c>
      <c r="D792" s="1">
        <v>14409.09</v>
      </c>
      <c r="E792" s="1">
        <v>1427.4646</v>
      </c>
      <c r="F792" s="1">
        <v>10727.182000000001</v>
      </c>
      <c r="H792" s="1">
        <v>1427.4646</v>
      </c>
      <c r="I792" s="1">
        <v>11048</v>
      </c>
      <c r="J792" s="1">
        <v>1427.4646</v>
      </c>
      <c r="K792" s="1">
        <v>13943.245999999999</v>
      </c>
      <c r="M792" s="1">
        <v>1427.4646</v>
      </c>
      <c r="N792" s="1">
        <v>16799.763999999999</v>
      </c>
    </row>
    <row r="793" spans="1:14" x14ac:dyDescent="0.25">
      <c r="A793" s="1">
        <v>1428.9666999999999</v>
      </c>
      <c r="B793" s="1">
        <v>9339.6815999999999</v>
      </c>
      <c r="C793" s="1">
        <v>1428.9666999999999</v>
      </c>
      <c r="D793" s="1">
        <v>14412.75</v>
      </c>
      <c r="E793" s="1">
        <v>1428.9666999999999</v>
      </c>
      <c r="F793" s="1">
        <v>10758.682000000001</v>
      </c>
      <c r="H793" s="1">
        <v>1428.9666999999999</v>
      </c>
      <c r="I793" s="1">
        <v>11012.395</v>
      </c>
      <c r="J793" s="1">
        <v>1428.9666999999999</v>
      </c>
      <c r="K793" s="1">
        <v>14019</v>
      </c>
      <c r="M793" s="1">
        <v>1428.9666999999999</v>
      </c>
      <c r="N793" s="1">
        <v>16942</v>
      </c>
    </row>
    <row r="794" spans="1:14" x14ac:dyDescent="0.25">
      <c r="A794" s="1">
        <v>1430.4666</v>
      </c>
      <c r="B794" s="1">
        <v>9508.0889000000006</v>
      </c>
      <c r="C794" s="1">
        <v>1430.4666</v>
      </c>
      <c r="D794" s="1">
        <v>14562</v>
      </c>
      <c r="E794" s="1">
        <v>1430.4666</v>
      </c>
      <c r="F794" s="1">
        <v>10966.932000000001</v>
      </c>
      <c r="H794" s="1">
        <v>1430.4666</v>
      </c>
      <c r="I794" s="1">
        <v>11283.543</v>
      </c>
      <c r="J794" s="1">
        <v>1430.4666</v>
      </c>
      <c r="K794" s="1">
        <v>14126.75</v>
      </c>
      <c r="M794" s="1">
        <v>1430.4666</v>
      </c>
      <c r="N794" s="1">
        <v>17441</v>
      </c>
    </row>
    <row r="795" spans="1:14" x14ac:dyDescent="0.25">
      <c r="A795" s="1">
        <v>1431.9681</v>
      </c>
      <c r="B795" s="1">
        <v>9651.1708999999992</v>
      </c>
      <c r="C795" s="1">
        <v>1431.9681</v>
      </c>
      <c r="D795" s="1">
        <v>14779.25</v>
      </c>
      <c r="E795" s="1">
        <v>1431.9681</v>
      </c>
      <c r="F795" s="1">
        <v>11124.027</v>
      </c>
      <c r="H795" s="1">
        <v>1431.9681</v>
      </c>
      <c r="I795" s="1">
        <v>11499.25</v>
      </c>
      <c r="J795" s="1">
        <v>1431.9681</v>
      </c>
      <c r="K795" s="1">
        <v>14342.5</v>
      </c>
      <c r="M795" s="1">
        <v>1431.9681</v>
      </c>
      <c r="N795" s="1">
        <v>17820.513999999999</v>
      </c>
    </row>
    <row r="796" spans="1:14" x14ac:dyDescent="0.25">
      <c r="A796" s="1">
        <v>1433.4694999999999</v>
      </c>
      <c r="B796" s="1">
        <v>9690.5635000000002</v>
      </c>
      <c r="C796" s="1">
        <v>1433.4694999999999</v>
      </c>
      <c r="D796" s="1">
        <v>14851.25</v>
      </c>
      <c r="E796" s="1">
        <v>1433.4694999999999</v>
      </c>
      <c r="F796" s="1">
        <v>11295.277</v>
      </c>
      <c r="H796" s="1">
        <v>1433.4694999999999</v>
      </c>
      <c r="I796" s="1">
        <v>11553.692999999999</v>
      </c>
      <c r="J796" s="1">
        <v>1433.4694999999999</v>
      </c>
      <c r="K796" s="1">
        <v>14412.25</v>
      </c>
      <c r="M796" s="1">
        <v>1433.4694999999999</v>
      </c>
      <c r="N796" s="1">
        <v>18190.75</v>
      </c>
    </row>
    <row r="797" spans="1:14" x14ac:dyDescent="0.25">
      <c r="A797" s="1">
        <v>1434.9685999999999</v>
      </c>
      <c r="B797" s="1">
        <v>9806.6807000000008</v>
      </c>
      <c r="C797" s="1">
        <v>1434.9685999999999</v>
      </c>
      <c r="D797" s="1">
        <v>15050.09</v>
      </c>
      <c r="E797" s="1">
        <v>1434.9685999999999</v>
      </c>
      <c r="F797" s="1">
        <v>11530.75</v>
      </c>
      <c r="H797" s="1">
        <v>1434.9685999999999</v>
      </c>
      <c r="I797" s="1">
        <v>11810.5</v>
      </c>
      <c r="J797" s="1">
        <v>1434.9685999999999</v>
      </c>
      <c r="K797" s="1">
        <v>14657.478999999999</v>
      </c>
      <c r="M797" s="1">
        <v>1434.9685999999999</v>
      </c>
      <c r="N797" s="1">
        <v>18613.75</v>
      </c>
    </row>
    <row r="798" spans="1:14" x14ac:dyDescent="0.25">
      <c r="A798" s="1">
        <v>1436.4694999999999</v>
      </c>
      <c r="B798" s="1">
        <v>9896.5205000000005</v>
      </c>
      <c r="C798" s="1">
        <v>1436.4694999999999</v>
      </c>
      <c r="D798" s="1">
        <v>15114.002</v>
      </c>
      <c r="E798" s="1">
        <v>1436.4694999999999</v>
      </c>
      <c r="F798" s="1">
        <v>11623.75</v>
      </c>
      <c r="H798" s="1">
        <v>1436.4694999999999</v>
      </c>
      <c r="I798" s="1">
        <v>11860</v>
      </c>
      <c r="J798" s="1">
        <v>1436.4694999999999</v>
      </c>
      <c r="K798" s="1">
        <v>14673.25</v>
      </c>
      <c r="M798" s="1">
        <v>1436.4694999999999</v>
      </c>
      <c r="N798" s="1">
        <v>19003</v>
      </c>
    </row>
    <row r="799" spans="1:14" x14ac:dyDescent="0.25">
      <c r="A799" s="1">
        <v>1437.9701</v>
      </c>
      <c r="B799" s="1">
        <v>10056.021000000001</v>
      </c>
      <c r="C799" s="1">
        <v>1437.9701</v>
      </c>
      <c r="D799" s="1">
        <v>15292.25</v>
      </c>
      <c r="E799" s="1">
        <v>1437.9701</v>
      </c>
      <c r="F799" s="1">
        <v>11906.027</v>
      </c>
      <c r="H799" s="1">
        <v>1437.9701</v>
      </c>
      <c r="I799" s="1">
        <v>12041.543</v>
      </c>
      <c r="J799" s="1">
        <v>1437.9701</v>
      </c>
      <c r="K799" s="1">
        <v>14882</v>
      </c>
      <c r="M799" s="1">
        <v>1437.9701</v>
      </c>
      <c r="N799" s="1">
        <v>19635.25</v>
      </c>
    </row>
    <row r="800" spans="1:14" x14ac:dyDescent="0.25">
      <c r="A800" s="1">
        <v>1439.4684999999999</v>
      </c>
      <c r="B800" s="1">
        <v>10131.744000000001</v>
      </c>
      <c r="C800" s="1">
        <v>1439.4684999999999</v>
      </c>
      <c r="D800" s="1">
        <v>15461.5</v>
      </c>
      <c r="E800" s="1">
        <v>1439.4684999999999</v>
      </c>
      <c r="F800" s="1">
        <v>12007.117</v>
      </c>
      <c r="H800" s="1">
        <v>1439.4684999999999</v>
      </c>
      <c r="I800" s="1">
        <v>12191.5</v>
      </c>
      <c r="J800" s="1">
        <v>1439.4684999999999</v>
      </c>
      <c r="K800" s="1">
        <v>15029</v>
      </c>
      <c r="M800" s="1">
        <v>1439.4684999999999</v>
      </c>
      <c r="N800" s="1">
        <v>19985.513999999999</v>
      </c>
    </row>
    <row r="801" spans="1:14" x14ac:dyDescent="0.25">
      <c r="A801" s="1">
        <v>1440.9685999999999</v>
      </c>
      <c r="B801" s="1">
        <v>10327.446</v>
      </c>
      <c r="C801" s="1">
        <v>1440.9685999999999</v>
      </c>
      <c r="D801" s="1">
        <v>15706.5</v>
      </c>
      <c r="E801" s="1">
        <v>1440.9685999999999</v>
      </c>
      <c r="F801" s="1">
        <v>12356.439</v>
      </c>
      <c r="H801" s="1">
        <v>1440.9685999999999</v>
      </c>
      <c r="I801" s="1">
        <v>12437.312</v>
      </c>
      <c r="J801" s="1">
        <v>1440.9685999999999</v>
      </c>
      <c r="K801" s="1">
        <v>15319.5</v>
      </c>
      <c r="M801" s="1">
        <v>1440.9685999999999</v>
      </c>
      <c r="N801" s="1">
        <v>20676.75</v>
      </c>
    </row>
    <row r="802" spans="1:14" x14ac:dyDescent="0.25">
      <c r="A802" s="1">
        <v>1442.4664</v>
      </c>
      <c r="B802" s="1">
        <v>10440.181</v>
      </c>
      <c r="C802" s="1">
        <v>1442.4664</v>
      </c>
      <c r="D802" s="1">
        <v>15762</v>
      </c>
      <c r="E802" s="1">
        <v>1442.4664</v>
      </c>
      <c r="F802" s="1">
        <v>12430.527</v>
      </c>
      <c r="H802" s="1">
        <v>1442.4664</v>
      </c>
      <c r="I802" s="1">
        <v>12593.206</v>
      </c>
      <c r="J802" s="1">
        <v>1442.4664</v>
      </c>
      <c r="K802" s="1">
        <v>15482.5</v>
      </c>
      <c r="M802" s="1">
        <v>1442.4664</v>
      </c>
      <c r="N802" s="1">
        <v>21087.5</v>
      </c>
    </row>
    <row r="803" spans="1:14" x14ac:dyDescent="0.25">
      <c r="A803" s="1">
        <v>1443.9661000000001</v>
      </c>
      <c r="B803" s="1">
        <v>10512.921</v>
      </c>
      <c r="C803" s="1">
        <v>1443.9661000000001</v>
      </c>
      <c r="D803" s="1">
        <v>16021</v>
      </c>
      <c r="E803" s="1">
        <v>1443.9661000000001</v>
      </c>
      <c r="F803" s="1">
        <v>12648.117</v>
      </c>
      <c r="H803" s="1">
        <v>1443.9661000000001</v>
      </c>
      <c r="I803" s="1">
        <v>12774.75</v>
      </c>
      <c r="J803" s="1">
        <v>1443.9661000000001</v>
      </c>
      <c r="K803" s="1">
        <v>15658.75</v>
      </c>
      <c r="M803" s="1">
        <v>1443.9661000000001</v>
      </c>
      <c r="N803" s="1">
        <v>21454.833999999999</v>
      </c>
    </row>
    <row r="804" spans="1:14" x14ac:dyDescent="0.25">
      <c r="A804" s="1">
        <v>1445.4655</v>
      </c>
      <c r="B804" s="1">
        <v>10491.535</v>
      </c>
      <c r="C804" s="1">
        <v>1445.4655</v>
      </c>
      <c r="D804" s="1">
        <v>15894.5</v>
      </c>
      <c r="E804" s="1">
        <v>1445.4655</v>
      </c>
      <c r="F804" s="1">
        <v>12638.617</v>
      </c>
      <c r="H804" s="1">
        <v>1445.4655</v>
      </c>
      <c r="I804" s="1">
        <v>12708</v>
      </c>
      <c r="J804" s="1">
        <v>1445.4655</v>
      </c>
      <c r="K804" s="1">
        <v>15563.75</v>
      </c>
      <c r="M804" s="1">
        <v>1445.4655</v>
      </c>
      <c r="N804" s="1">
        <v>21551</v>
      </c>
    </row>
    <row r="805" spans="1:14" x14ac:dyDescent="0.25">
      <c r="A805" s="1">
        <v>1446.9625000000001</v>
      </c>
      <c r="B805" s="1">
        <v>10651.339</v>
      </c>
      <c r="C805" s="1">
        <v>1446.9625000000001</v>
      </c>
      <c r="D805" s="1">
        <v>16064.5</v>
      </c>
      <c r="E805" s="1">
        <v>1446.9625000000001</v>
      </c>
      <c r="F805" s="1">
        <v>12714.689</v>
      </c>
      <c r="H805" s="1">
        <v>1446.9625000000001</v>
      </c>
      <c r="I805" s="1">
        <v>12825.543</v>
      </c>
      <c r="J805" s="1">
        <v>1446.9625000000001</v>
      </c>
      <c r="K805" s="1">
        <v>15756.25</v>
      </c>
      <c r="M805" s="1">
        <v>1446.9625000000001</v>
      </c>
      <c r="N805" s="1">
        <v>21822.75</v>
      </c>
    </row>
    <row r="806" spans="1:14" x14ac:dyDescent="0.25">
      <c r="A806" s="1">
        <v>1448.4594999999999</v>
      </c>
      <c r="B806" s="1">
        <v>10617.181</v>
      </c>
      <c r="C806" s="1">
        <v>1448.4594999999999</v>
      </c>
      <c r="D806" s="1">
        <v>15967.59</v>
      </c>
      <c r="E806" s="1">
        <v>1448.4594999999999</v>
      </c>
      <c r="F806" s="1">
        <v>12746.682000000001</v>
      </c>
      <c r="H806" s="1">
        <v>1448.4594999999999</v>
      </c>
      <c r="I806" s="1">
        <v>12805.793</v>
      </c>
      <c r="J806" s="1">
        <v>1448.4594999999999</v>
      </c>
      <c r="K806" s="1">
        <v>15648.5</v>
      </c>
      <c r="M806" s="1">
        <v>1448.4594999999999</v>
      </c>
      <c r="N806" s="1">
        <v>21795.75</v>
      </c>
    </row>
    <row r="807" spans="1:14" x14ac:dyDescent="0.25">
      <c r="A807" s="1">
        <v>1449.9580000000001</v>
      </c>
      <c r="B807" s="1">
        <v>10590.432000000001</v>
      </c>
      <c r="C807" s="1">
        <v>1449.9580000000001</v>
      </c>
      <c r="D807" s="1">
        <v>15975.25</v>
      </c>
      <c r="E807" s="1">
        <v>1449.9580000000001</v>
      </c>
      <c r="F807" s="1">
        <v>12731.777</v>
      </c>
      <c r="H807" s="1">
        <v>1449.9580000000001</v>
      </c>
      <c r="I807" s="1">
        <v>12859.15</v>
      </c>
      <c r="J807" s="1">
        <v>1449.9580000000001</v>
      </c>
      <c r="K807" s="1">
        <v>15673.232</v>
      </c>
      <c r="M807" s="1">
        <v>1449.9580000000001</v>
      </c>
      <c r="N807" s="1">
        <v>21881.513999999999</v>
      </c>
    </row>
    <row r="808" spans="1:14" x14ac:dyDescent="0.25">
      <c r="A808" s="1">
        <v>1451.4545000000001</v>
      </c>
      <c r="B808" s="1">
        <v>10581.446</v>
      </c>
      <c r="C808" s="1">
        <v>1451.4545000000001</v>
      </c>
      <c r="D808" s="1">
        <v>16094.5</v>
      </c>
      <c r="E808" s="1">
        <v>1451.4545000000001</v>
      </c>
      <c r="F808" s="1">
        <v>12786.5</v>
      </c>
      <c r="H808" s="1">
        <v>1451.4545000000001</v>
      </c>
      <c r="I808" s="1">
        <v>12911.5</v>
      </c>
      <c r="J808" s="1">
        <v>1451.4545000000001</v>
      </c>
      <c r="K808" s="1">
        <v>15755.5</v>
      </c>
      <c r="M808" s="1">
        <v>1451.4545000000001</v>
      </c>
      <c r="N808" s="1">
        <v>22006.75</v>
      </c>
    </row>
    <row r="809" spans="1:14" x14ac:dyDescent="0.25">
      <c r="A809" s="1">
        <v>1452.9525000000001</v>
      </c>
      <c r="B809" s="1">
        <v>10709.25</v>
      </c>
      <c r="C809" s="1">
        <v>1452.9525000000001</v>
      </c>
      <c r="D809" s="1">
        <v>16073.5</v>
      </c>
      <c r="E809" s="1">
        <v>1452.9525000000001</v>
      </c>
      <c r="F809" s="1">
        <v>12814.145</v>
      </c>
      <c r="H809" s="1">
        <v>1452.9525000000001</v>
      </c>
      <c r="I809" s="1">
        <v>12873.293</v>
      </c>
      <c r="J809" s="1">
        <v>1452.9525000000001</v>
      </c>
      <c r="K809" s="1">
        <v>15732.475</v>
      </c>
      <c r="M809" s="1">
        <v>1452.9525000000001</v>
      </c>
      <c r="N809" s="1">
        <v>22009.25</v>
      </c>
    </row>
    <row r="810" spans="1:14" x14ac:dyDescent="0.25">
      <c r="A810" s="1">
        <v>1454.4484</v>
      </c>
      <c r="B810" s="1">
        <v>10677.196</v>
      </c>
      <c r="C810" s="1">
        <v>1454.4484</v>
      </c>
      <c r="D810" s="1">
        <v>16179.25</v>
      </c>
      <c r="E810" s="1">
        <v>1454.4484</v>
      </c>
      <c r="F810" s="1">
        <v>12783.867</v>
      </c>
      <c r="H810" s="1">
        <v>1454.4484</v>
      </c>
      <c r="I810" s="1">
        <v>13021.4</v>
      </c>
      <c r="J810" s="1">
        <v>1454.4484</v>
      </c>
      <c r="K810" s="1">
        <v>15687.475</v>
      </c>
      <c r="M810" s="1">
        <v>1454.4484</v>
      </c>
      <c r="N810" s="1">
        <v>22189.25</v>
      </c>
    </row>
    <row r="811" spans="1:14" x14ac:dyDescent="0.25">
      <c r="A811" s="1">
        <v>1455.9440999999999</v>
      </c>
      <c r="B811" s="1">
        <v>10635.446</v>
      </c>
      <c r="C811" s="1">
        <v>1455.9440999999999</v>
      </c>
      <c r="D811" s="1">
        <v>16065.09</v>
      </c>
      <c r="E811" s="1">
        <v>1455.9440999999999</v>
      </c>
      <c r="F811" s="1">
        <v>12958.717000000001</v>
      </c>
      <c r="H811" s="1">
        <v>1455.9440999999999</v>
      </c>
      <c r="I811" s="1">
        <v>13025.692999999999</v>
      </c>
      <c r="J811" s="1">
        <v>1455.9440999999999</v>
      </c>
      <c r="K811" s="1">
        <v>15835.245999999999</v>
      </c>
      <c r="M811" s="1">
        <v>1455.9440999999999</v>
      </c>
      <c r="N811" s="1">
        <v>22385.263999999999</v>
      </c>
    </row>
    <row r="812" spans="1:14" x14ac:dyDescent="0.25">
      <c r="A812" s="1">
        <v>1457.4413999999999</v>
      </c>
      <c r="B812" s="1">
        <v>10736.421</v>
      </c>
      <c r="C812" s="1">
        <v>1457.4413999999999</v>
      </c>
      <c r="D812" s="1">
        <v>16179.75</v>
      </c>
      <c r="E812" s="1">
        <v>1457.4413999999999</v>
      </c>
      <c r="F812" s="1">
        <v>12839.717000000001</v>
      </c>
      <c r="H812" s="1">
        <v>1457.4413999999999</v>
      </c>
      <c r="I812" s="1">
        <v>12980.793</v>
      </c>
      <c r="J812" s="1">
        <v>1457.4413999999999</v>
      </c>
      <c r="K812" s="1">
        <v>15913.5</v>
      </c>
      <c r="M812" s="1">
        <v>1457.4413999999999</v>
      </c>
      <c r="N812" s="1">
        <v>22350.25</v>
      </c>
    </row>
    <row r="813" spans="1:14" x14ac:dyDescent="0.25">
      <c r="A813" s="1">
        <v>1458.9365</v>
      </c>
      <c r="B813" s="1">
        <v>10734.627</v>
      </c>
      <c r="C813" s="1">
        <v>1458.9365</v>
      </c>
      <c r="D813" s="1">
        <v>16275</v>
      </c>
      <c r="E813" s="1">
        <v>1458.9365</v>
      </c>
      <c r="F813" s="1">
        <v>12991.182000000001</v>
      </c>
      <c r="H813" s="1">
        <v>1458.9365</v>
      </c>
      <c r="I813" s="1">
        <v>12958.812</v>
      </c>
      <c r="J813" s="1">
        <v>1458.9365</v>
      </c>
      <c r="K813" s="1">
        <v>15997.5</v>
      </c>
      <c r="M813" s="1">
        <v>1458.9365</v>
      </c>
      <c r="N813" s="1">
        <v>22455.263999999999</v>
      </c>
    </row>
    <row r="814" spans="1:14" x14ac:dyDescent="0.25">
      <c r="A814" s="1">
        <v>1460.4313999999999</v>
      </c>
      <c r="B814" s="1">
        <v>10676.75</v>
      </c>
      <c r="C814" s="1">
        <v>1460.4313999999999</v>
      </c>
      <c r="D814" s="1">
        <v>16050.09</v>
      </c>
      <c r="E814" s="1">
        <v>1460.4313999999999</v>
      </c>
      <c r="F814" s="1">
        <v>12937.25</v>
      </c>
      <c r="H814" s="1">
        <v>1460.4313999999999</v>
      </c>
      <c r="I814" s="1">
        <v>12968.75</v>
      </c>
      <c r="J814" s="1">
        <v>1460.4313999999999</v>
      </c>
      <c r="K814" s="1">
        <v>15829.478999999999</v>
      </c>
      <c r="M814" s="1">
        <v>1460.4313999999999</v>
      </c>
      <c r="N814" s="1">
        <v>22265.476999999999</v>
      </c>
    </row>
    <row r="815" spans="1:14" x14ac:dyDescent="0.25">
      <c r="A815" s="1">
        <v>1461.9281000000001</v>
      </c>
      <c r="B815" s="1">
        <v>10575.02</v>
      </c>
      <c r="C815" s="1">
        <v>1461.9281000000001</v>
      </c>
      <c r="D815" s="1">
        <v>16120.592000000001</v>
      </c>
      <c r="E815" s="1">
        <v>1461.9281000000001</v>
      </c>
      <c r="F815" s="1">
        <v>12883.557000000001</v>
      </c>
      <c r="H815" s="1">
        <v>1461.9281000000001</v>
      </c>
      <c r="I815" s="1">
        <v>12947.706</v>
      </c>
      <c r="J815" s="1">
        <v>1461.9281000000001</v>
      </c>
      <c r="K815" s="1">
        <v>15742.482</v>
      </c>
      <c r="M815" s="1">
        <v>1461.9281000000001</v>
      </c>
      <c r="N815" s="1">
        <v>22213.476999999999</v>
      </c>
    </row>
    <row r="816" spans="1:14" x14ac:dyDescent="0.25">
      <c r="A816" s="1">
        <v>1463.4224999999999</v>
      </c>
      <c r="B816" s="1">
        <v>10592.946</v>
      </c>
      <c r="C816" s="1">
        <v>1463.4224999999999</v>
      </c>
      <c r="D816" s="1">
        <v>16071</v>
      </c>
      <c r="E816" s="1">
        <v>1463.4224999999999</v>
      </c>
      <c r="F816" s="1">
        <v>12826.299000000001</v>
      </c>
      <c r="H816" s="1">
        <v>1463.4224999999999</v>
      </c>
      <c r="I816" s="1">
        <v>12893.645</v>
      </c>
      <c r="J816" s="1">
        <v>1463.4224999999999</v>
      </c>
      <c r="K816" s="1">
        <v>15782.995999999999</v>
      </c>
      <c r="M816" s="1">
        <v>1463.4224999999999</v>
      </c>
      <c r="N816" s="1">
        <v>22028.5</v>
      </c>
    </row>
    <row r="817" spans="1:14" x14ac:dyDescent="0.25">
      <c r="A817" s="1">
        <v>1464.9166</v>
      </c>
      <c r="B817" s="1">
        <v>10531.339</v>
      </c>
      <c r="C817" s="1">
        <v>1464.9166</v>
      </c>
      <c r="D817" s="1">
        <v>15896.75</v>
      </c>
      <c r="E817" s="1">
        <v>1464.9166</v>
      </c>
      <c r="F817" s="1">
        <v>12608</v>
      </c>
      <c r="H817" s="1">
        <v>1464.9166</v>
      </c>
      <c r="I817" s="1">
        <v>12641.145</v>
      </c>
      <c r="J817" s="1">
        <v>1464.9166</v>
      </c>
      <c r="K817" s="1">
        <v>15559.728999999999</v>
      </c>
      <c r="M817" s="1">
        <v>1464.9166</v>
      </c>
      <c r="N817" s="1">
        <v>21673.25</v>
      </c>
    </row>
    <row r="818" spans="1:14" x14ac:dyDescent="0.25">
      <c r="A818" s="1">
        <v>1466.4105</v>
      </c>
      <c r="B818" s="1">
        <v>10514.431</v>
      </c>
      <c r="C818" s="1">
        <v>1466.4105</v>
      </c>
      <c r="D818" s="1">
        <v>15969.5</v>
      </c>
      <c r="E818" s="1">
        <v>1466.4105</v>
      </c>
      <c r="F818" s="1">
        <v>12581.370999999999</v>
      </c>
      <c r="H818" s="1">
        <v>1466.4105</v>
      </c>
      <c r="I818" s="1">
        <v>12668.206</v>
      </c>
      <c r="J818" s="1">
        <v>1466.4105</v>
      </c>
      <c r="K818" s="1">
        <v>15631.5</v>
      </c>
      <c r="M818" s="1">
        <v>1466.4105</v>
      </c>
      <c r="N818" s="1">
        <v>21471.57</v>
      </c>
    </row>
    <row r="819" spans="1:14" x14ac:dyDescent="0.25">
      <c r="A819" s="1">
        <v>1467.9041999999999</v>
      </c>
      <c r="B819" s="1">
        <v>10348.313</v>
      </c>
      <c r="C819" s="1">
        <v>1467.9041999999999</v>
      </c>
      <c r="D819" s="1">
        <v>15674.75</v>
      </c>
      <c r="E819" s="1">
        <v>1467.9041999999999</v>
      </c>
      <c r="F819" s="1">
        <v>12277.145</v>
      </c>
      <c r="H819" s="1">
        <v>1467.9041999999999</v>
      </c>
      <c r="I819" s="1">
        <v>12447</v>
      </c>
      <c r="J819" s="1">
        <v>1467.9041999999999</v>
      </c>
      <c r="K819" s="1">
        <v>15353</v>
      </c>
      <c r="M819" s="1">
        <v>1467.9041999999999</v>
      </c>
      <c r="N819" s="1">
        <v>20940.25</v>
      </c>
    </row>
    <row r="820" spans="1:14" x14ac:dyDescent="0.25">
      <c r="A820" s="1">
        <v>1469.3995</v>
      </c>
      <c r="B820" s="1">
        <v>10203.671</v>
      </c>
      <c r="C820" s="1">
        <v>1469.3995</v>
      </c>
      <c r="D820" s="1">
        <v>15615.25</v>
      </c>
      <c r="E820" s="1">
        <v>1469.3995</v>
      </c>
      <c r="F820" s="1">
        <v>12138.432000000001</v>
      </c>
      <c r="H820" s="1">
        <v>1469.3995</v>
      </c>
      <c r="I820" s="1">
        <v>12321.706</v>
      </c>
      <c r="J820" s="1">
        <v>1469.3995</v>
      </c>
      <c r="K820" s="1">
        <v>15201.995999999999</v>
      </c>
      <c r="M820" s="1">
        <v>1469.3995</v>
      </c>
      <c r="N820" s="1">
        <v>20505.25</v>
      </c>
    </row>
    <row r="821" spans="1:14" x14ac:dyDescent="0.25">
      <c r="A821" s="1">
        <v>1470.8927000000001</v>
      </c>
      <c r="B821" s="1">
        <v>10072.627</v>
      </c>
      <c r="C821" s="1">
        <v>1470.8927000000001</v>
      </c>
      <c r="D821" s="1">
        <v>15328.5</v>
      </c>
      <c r="E821" s="1">
        <v>1470.8927000000001</v>
      </c>
      <c r="F821" s="1">
        <v>11912</v>
      </c>
      <c r="H821" s="1">
        <v>1470.8927000000001</v>
      </c>
      <c r="I821" s="1">
        <v>12138</v>
      </c>
      <c r="J821" s="1">
        <v>1470.8927000000001</v>
      </c>
      <c r="K821" s="1">
        <v>14986.995999999999</v>
      </c>
      <c r="M821" s="1">
        <v>1470.8927000000001</v>
      </c>
      <c r="N821" s="1">
        <v>19993.75</v>
      </c>
    </row>
    <row r="822" spans="1:14" x14ac:dyDescent="0.25">
      <c r="A822" s="1">
        <v>1472.3855000000001</v>
      </c>
      <c r="B822" s="1">
        <v>10055.813</v>
      </c>
      <c r="C822" s="1">
        <v>1472.3855000000001</v>
      </c>
      <c r="D822" s="1">
        <v>15270.5</v>
      </c>
      <c r="E822" s="1">
        <v>1472.3855000000001</v>
      </c>
      <c r="F822" s="1">
        <v>11760.620999999999</v>
      </c>
      <c r="H822" s="1">
        <v>1472.3855000000001</v>
      </c>
      <c r="I822" s="1">
        <v>12013.645</v>
      </c>
      <c r="J822" s="1">
        <v>1472.3855000000001</v>
      </c>
      <c r="K822" s="1">
        <v>14769.745999999999</v>
      </c>
      <c r="M822" s="1">
        <v>1472.3855000000001</v>
      </c>
      <c r="N822" s="1">
        <v>19578.763999999999</v>
      </c>
    </row>
    <row r="823" spans="1:14" x14ac:dyDescent="0.25">
      <c r="A823" s="1">
        <v>1473.8782000000001</v>
      </c>
      <c r="B823" s="1">
        <v>9847.6270000000004</v>
      </c>
      <c r="C823" s="1">
        <v>1473.8782000000001</v>
      </c>
      <c r="D823" s="1">
        <v>15152.5</v>
      </c>
      <c r="E823" s="1">
        <v>1473.8782000000001</v>
      </c>
      <c r="F823" s="1">
        <v>11569.117</v>
      </c>
      <c r="H823" s="1">
        <v>1473.8782000000001</v>
      </c>
      <c r="I823" s="1">
        <v>11829.543</v>
      </c>
      <c r="J823" s="1">
        <v>1473.8782000000001</v>
      </c>
      <c r="K823" s="1">
        <v>14667.5</v>
      </c>
      <c r="M823" s="1">
        <v>1473.8782000000001</v>
      </c>
      <c r="N823" s="1">
        <v>19160.75</v>
      </c>
    </row>
    <row r="824" spans="1:14" x14ac:dyDescent="0.25">
      <c r="A824" s="1">
        <v>1475.3706</v>
      </c>
      <c r="B824" s="1">
        <v>9854.0195000000003</v>
      </c>
      <c r="C824" s="1">
        <v>1475.3706</v>
      </c>
      <c r="D824" s="1">
        <v>15011.5</v>
      </c>
      <c r="E824" s="1">
        <v>1475.3706</v>
      </c>
      <c r="F824" s="1">
        <v>11510.277</v>
      </c>
      <c r="H824" s="1">
        <v>1475.3706</v>
      </c>
      <c r="I824" s="1">
        <v>11776.395</v>
      </c>
      <c r="J824" s="1">
        <v>1475.3706</v>
      </c>
      <c r="K824" s="1">
        <v>14602.5</v>
      </c>
      <c r="M824" s="1">
        <v>1475.3706</v>
      </c>
      <c r="N824" s="1">
        <v>18864.5</v>
      </c>
    </row>
    <row r="825" spans="1:14" x14ac:dyDescent="0.25">
      <c r="A825" s="1">
        <v>1476.8628000000001</v>
      </c>
      <c r="B825" s="1">
        <v>9673.5889000000006</v>
      </c>
      <c r="C825" s="1">
        <v>1476.8628000000001</v>
      </c>
      <c r="D825" s="1">
        <v>14852.75</v>
      </c>
      <c r="E825" s="1">
        <v>1476.8628000000001</v>
      </c>
      <c r="F825" s="1">
        <v>11346.367</v>
      </c>
      <c r="H825" s="1">
        <v>1476.8628000000001</v>
      </c>
      <c r="I825" s="1">
        <v>11513.293</v>
      </c>
      <c r="J825" s="1">
        <v>1476.8628000000001</v>
      </c>
      <c r="K825" s="1">
        <v>14455.5</v>
      </c>
      <c r="M825" s="1">
        <v>1476.8628000000001</v>
      </c>
      <c r="N825" s="1">
        <v>18397.75</v>
      </c>
    </row>
    <row r="826" spans="1:14" x14ac:dyDescent="0.25">
      <c r="A826" s="1">
        <v>1478.3545999999999</v>
      </c>
      <c r="B826" s="1">
        <v>9622.1278999999995</v>
      </c>
      <c r="C826" s="1">
        <v>1478.3545999999999</v>
      </c>
      <c r="D826" s="1">
        <v>14853.25</v>
      </c>
      <c r="E826" s="1">
        <v>1478.3545999999999</v>
      </c>
      <c r="F826" s="1">
        <v>11264.25</v>
      </c>
      <c r="H826" s="1">
        <v>1478.3545999999999</v>
      </c>
      <c r="I826" s="1">
        <v>11563.293</v>
      </c>
      <c r="J826" s="1">
        <v>1478.3545999999999</v>
      </c>
      <c r="K826" s="1">
        <v>14368</v>
      </c>
      <c r="M826" s="1">
        <v>1478.3545999999999</v>
      </c>
      <c r="N826" s="1">
        <v>18170.75</v>
      </c>
    </row>
    <row r="827" spans="1:14" x14ac:dyDescent="0.25">
      <c r="A827" s="1">
        <v>1479.8462999999999</v>
      </c>
      <c r="B827" s="1">
        <v>9559.6962999999996</v>
      </c>
      <c r="C827" s="1">
        <v>1479.8462999999999</v>
      </c>
      <c r="D827" s="1">
        <v>14710.75</v>
      </c>
      <c r="E827" s="1">
        <v>1479.8462999999999</v>
      </c>
      <c r="F827" s="1">
        <v>11079.75</v>
      </c>
      <c r="H827" s="1">
        <v>1479.8462999999999</v>
      </c>
      <c r="I827" s="1">
        <v>11336.688</v>
      </c>
      <c r="J827" s="1">
        <v>1479.8462999999999</v>
      </c>
      <c r="K827" s="1">
        <v>14210.25</v>
      </c>
      <c r="M827" s="1">
        <v>1479.8462999999999</v>
      </c>
      <c r="N827" s="1">
        <v>17808.013999999999</v>
      </c>
    </row>
    <row r="828" spans="1:14" x14ac:dyDescent="0.25">
      <c r="A828" s="1">
        <v>1481.3378</v>
      </c>
      <c r="B828" s="1">
        <v>9493.9315999999999</v>
      </c>
      <c r="C828" s="1">
        <v>1481.3378</v>
      </c>
      <c r="D828" s="1">
        <v>14675</v>
      </c>
      <c r="E828" s="1">
        <v>1481.3378</v>
      </c>
      <c r="F828" s="1">
        <v>11043.617</v>
      </c>
      <c r="H828" s="1">
        <v>1481.3378</v>
      </c>
      <c r="I828" s="1">
        <v>11346.442999999999</v>
      </c>
      <c r="J828" s="1">
        <v>1481.3378</v>
      </c>
      <c r="K828" s="1">
        <v>14154.495999999999</v>
      </c>
      <c r="M828" s="1">
        <v>1481.3378</v>
      </c>
      <c r="N828" s="1">
        <v>17608.5</v>
      </c>
    </row>
    <row r="829" spans="1:14" x14ac:dyDescent="0.25">
      <c r="A829" s="1">
        <v>1482.8289</v>
      </c>
      <c r="B829" s="1">
        <v>9416.9745999999996</v>
      </c>
      <c r="C829" s="1">
        <v>1482.8289</v>
      </c>
      <c r="D829" s="1">
        <v>14406.25</v>
      </c>
      <c r="E829" s="1">
        <v>1482.8289</v>
      </c>
      <c r="F829" s="1">
        <v>10823.367</v>
      </c>
      <c r="H829" s="1">
        <v>1482.8289</v>
      </c>
      <c r="I829" s="1">
        <v>11090.438</v>
      </c>
      <c r="J829" s="1">
        <v>1482.8289</v>
      </c>
      <c r="K829" s="1">
        <v>13932.495999999999</v>
      </c>
      <c r="M829" s="1">
        <v>1482.8289</v>
      </c>
      <c r="N829" s="1">
        <v>17146.75</v>
      </c>
    </row>
    <row r="830" spans="1:14" x14ac:dyDescent="0.25">
      <c r="A830" s="1">
        <v>1484.3198</v>
      </c>
      <c r="B830" s="1">
        <v>9300.0352000000003</v>
      </c>
      <c r="C830" s="1">
        <v>1484.3198</v>
      </c>
      <c r="D830" s="1">
        <v>14281.59</v>
      </c>
      <c r="E830" s="1">
        <v>1484.3198</v>
      </c>
      <c r="F830" s="1">
        <v>10663.777</v>
      </c>
      <c r="H830" s="1">
        <v>1484.3198</v>
      </c>
      <c r="I830" s="1">
        <v>10964.043</v>
      </c>
      <c r="J830" s="1">
        <v>1484.3198</v>
      </c>
      <c r="K830" s="1">
        <v>13822.25</v>
      </c>
      <c r="M830" s="1">
        <v>1484.3198</v>
      </c>
      <c r="N830" s="1">
        <v>16829.5</v>
      </c>
    </row>
    <row r="831" spans="1:14" x14ac:dyDescent="0.25">
      <c r="A831" s="1">
        <v>1485.8105</v>
      </c>
      <c r="B831" s="1">
        <v>9225.4462999999996</v>
      </c>
      <c r="C831" s="1">
        <v>1485.8105</v>
      </c>
      <c r="D831" s="1">
        <v>14246.75</v>
      </c>
      <c r="E831" s="1">
        <v>1485.8105</v>
      </c>
      <c r="F831" s="1">
        <v>10564.027</v>
      </c>
      <c r="H831" s="1">
        <v>1485.8105</v>
      </c>
      <c r="I831" s="1">
        <v>10809.212</v>
      </c>
      <c r="J831" s="1">
        <v>1485.8105</v>
      </c>
      <c r="K831" s="1">
        <v>13766.75</v>
      </c>
      <c r="M831" s="1">
        <v>1485.8105</v>
      </c>
      <c r="N831" s="1">
        <v>16566</v>
      </c>
    </row>
    <row r="832" spans="1:14" x14ac:dyDescent="0.25">
      <c r="A832" s="1">
        <v>1487.299</v>
      </c>
      <c r="B832" s="1">
        <v>9180.4315999999999</v>
      </c>
      <c r="C832" s="1">
        <v>1487.299</v>
      </c>
      <c r="D832" s="1">
        <v>14172.25</v>
      </c>
      <c r="E832" s="1">
        <v>1487.299</v>
      </c>
      <c r="F832" s="1">
        <v>10517.527</v>
      </c>
      <c r="H832" s="1">
        <v>1487.299</v>
      </c>
      <c r="I832" s="1">
        <v>10749.25</v>
      </c>
      <c r="J832" s="1">
        <v>1487.299</v>
      </c>
      <c r="K832" s="1">
        <v>13663.25</v>
      </c>
      <c r="M832" s="1">
        <v>1487.299</v>
      </c>
      <c r="N832" s="1">
        <v>16300.25</v>
      </c>
    </row>
    <row r="833" spans="1:14" x14ac:dyDescent="0.25">
      <c r="A833" s="1">
        <v>1488.7891999999999</v>
      </c>
      <c r="B833" s="1">
        <v>9078.1708999999992</v>
      </c>
      <c r="C833" s="1">
        <v>1488.7891999999999</v>
      </c>
      <c r="D833" s="1">
        <v>14001.84</v>
      </c>
      <c r="E833" s="1">
        <v>1488.7891999999999</v>
      </c>
      <c r="F833" s="1">
        <v>10315</v>
      </c>
      <c r="H833" s="1">
        <v>1488.7891999999999</v>
      </c>
      <c r="I833" s="1">
        <v>10624</v>
      </c>
      <c r="J833" s="1">
        <v>1488.7891999999999</v>
      </c>
      <c r="K833" s="1">
        <v>13512.25</v>
      </c>
      <c r="M833" s="1">
        <v>1488.7891999999999</v>
      </c>
      <c r="N833" s="1">
        <v>15953.75</v>
      </c>
    </row>
    <row r="834" spans="1:14" x14ac:dyDescent="0.25">
      <c r="A834" s="1">
        <v>1490.2791</v>
      </c>
      <c r="B834" s="1">
        <v>8983.3135000000002</v>
      </c>
      <c r="C834" s="1">
        <v>1490.2791</v>
      </c>
      <c r="D834" s="1">
        <v>14021.502</v>
      </c>
      <c r="E834" s="1">
        <v>1490.2791</v>
      </c>
      <c r="F834" s="1">
        <v>10242.117</v>
      </c>
      <c r="H834" s="1">
        <v>1490.2791</v>
      </c>
      <c r="I834" s="1">
        <v>10634.25</v>
      </c>
      <c r="J834" s="1">
        <v>1490.2791</v>
      </c>
      <c r="K834" s="1">
        <v>13443</v>
      </c>
      <c r="M834" s="1">
        <v>1490.2791</v>
      </c>
      <c r="N834" s="1">
        <v>15668.763000000001</v>
      </c>
    </row>
    <row r="835" spans="1:14" x14ac:dyDescent="0.25">
      <c r="A835" s="1">
        <v>1491.7688000000001</v>
      </c>
      <c r="B835" s="1">
        <v>8962.9208999999992</v>
      </c>
      <c r="C835" s="1">
        <v>1491.7688000000001</v>
      </c>
      <c r="D835" s="1">
        <v>13911.75</v>
      </c>
      <c r="E835" s="1">
        <v>1491.7688000000001</v>
      </c>
      <c r="F835" s="1">
        <v>10122.439</v>
      </c>
      <c r="H835" s="1">
        <v>1491.7688000000001</v>
      </c>
      <c r="I835" s="1">
        <v>10586.793</v>
      </c>
      <c r="J835" s="1">
        <v>1491.7688000000001</v>
      </c>
      <c r="K835" s="1">
        <v>13377.732</v>
      </c>
      <c r="M835" s="1">
        <v>1491.7688000000001</v>
      </c>
      <c r="N835" s="1">
        <v>15532.5</v>
      </c>
    </row>
    <row r="836" spans="1:14" x14ac:dyDescent="0.25">
      <c r="A836" s="1">
        <v>1493.2582</v>
      </c>
      <c r="B836" s="1">
        <v>8898.0195000000003</v>
      </c>
      <c r="C836" s="1">
        <v>1493.2582</v>
      </c>
      <c r="D836" s="1">
        <v>13889.84</v>
      </c>
      <c r="E836" s="1">
        <v>1493.2582</v>
      </c>
      <c r="F836" s="1">
        <v>10076.027</v>
      </c>
      <c r="H836" s="1">
        <v>1493.2582</v>
      </c>
      <c r="I836" s="1">
        <v>10496.4</v>
      </c>
      <c r="J836" s="1">
        <v>1493.2582</v>
      </c>
      <c r="K836" s="1">
        <v>13357.482</v>
      </c>
      <c r="M836" s="1">
        <v>1493.2582</v>
      </c>
      <c r="N836" s="1">
        <v>15442.75</v>
      </c>
    </row>
    <row r="837" spans="1:14" x14ac:dyDescent="0.25">
      <c r="A837" s="1">
        <v>1494.7454</v>
      </c>
      <c r="B837" s="1">
        <v>8927.8135000000002</v>
      </c>
      <c r="C837" s="1">
        <v>1494.7454</v>
      </c>
      <c r="D837" s="1">
        <v>13903.5</v>
      </c>
      <c r="E837" s="1">
        <v>1494.7454</v>
      </c>
      <c r="F837" s="1">
        <v>10038.117</v>
      </c>
      <c r="H837" s="1">
        <v>1494.7454</v>
      </c>
      <c r="I837" s="1">
        <v>10547.312</v>
      </c>
      <c r="J837" s="1">
        <v>1494.7454</v>
      </c>
      <c r="K837" s="1">
        <v>13276.245999999999</v>
      </c>
      <c r="M837" s="1">
        <v>1494.7454</v>
      </c>
      <c r="N837" s="1">
        <v>15417.726000000001</v>
      </c>
    </row>
    <row r="838" spans="1:14" x14ac:dyDescent="0.25">
      <c r="A838" s="1">
        <v>1496.2344000000001</v>
      </c>
      <c r="B838" s="1">
        <v>8938.4315999999999</v>
      </c>
      <c r="C838" s="1">
        <v>1496.2344000000001</v>
      </c>
      <c r="D838" s="1">
        <v>13865.25</v>
      </c>
      <c r="E838" s="1">
        <v>1496.2344000000001</v>
      </c>
      <c r="F838" s="1">
        <v>10045.549000000001</v>
      </c>
      <c r="H838" s="1">
        <v>1496.2344000000001</v>
      </c>
      <c r="I838" s="1">
        <v>10470.5</v>
      </c>
      <c r="J838" s="1">
        <v>1496.2344000000001</v>
      </c>
      <c r="K838" s="1">
        <v>13247.75</v>
      </c>
      <c r="M838" s="1">
        <v>1496.2344000000001</v>
      </c>
      <c r="N838" s="1">
        <v>15284.476000000001</v>
      </c>
    </row>
    <row r="839" spans="1:14" x14ac:dyDescent="0.25">
      <c r="A839" s="1">
        <v>1497.723</v>
      </c>
      <c r="B839" s="1">
        <v>8929.1815999999999</v>
      </c>
      <c r="C839" s="1">
        <v>1497.723</v>
      </c>
      <c r="D839" s="1">
        <v>13788.59</v>
      </c>
      <c r="E839" s="1">
        <v>1497.723</v>
      </c>
      <c r="F839" s="1">
        <v>9980.6815999999999</v>
      </c>
      <c r="H839" s="1">
        <v>1497.723</v>
      </c>
      <c r="I839" s="1">
        <v>10369.043</v>
      </c>
      <c r="J839" s="1">
        <v>1497.723</v>
      </c>
      <c r="K839" s="1">
        <v>13230.5</v>
      </c>
      <c r="M839" s="1">
        <v>1497.723</v>
      </c>
      <c r="N839" s="1">
        <v>15215.25</v>
      </c>
    </row>
    <row r="840" spans="1:14" x14ac:dyDescent="0.25">
      <c r="A840" s="1">
        <v>1499.2094999999999</v>
      </c>
      <c r="B840" s="1">
        <v>8874.4668000000001</v>
      </c>
      <c r="C840" s="1">
        <v>1499.2094999999999</v>
      </c>
      <c r="D840" s="1">
        <v>13805.5</v>
      </c>
      <c r="E840" s="1">
        <v>1499.2094999999999</v>
      </c>
      <c r="F840" s="1">
        <v>9956.75</v>
      </c>
      <c r="H840" s="1">
        <v>1499.2094999999999</v>
      </c>
      <c r="I840" s="1">
        <v>10402.293</v>
      </c>
      <c r="J840" s="1">
        <v>1499.2094999999999</v>
      </c>
      <c r="K840" s="1">
        <v>13249.75</v>
      </c>
      <c r="M840" s="1">
        <v>1499.2094999999999</v>
      </c>
      <c r="N840" s="1">
        <v>15211.5</v>
      </c>
    </row>
    <row r="841" spans="1:14" x14ac:dyDescent="0.25">
      <c r="A841" s="1">
        <v>1500.6977999999999</v>
      </c>
      <c r="B841" s="1">
        <v>8887.4208999999992</v>
      </c>
      <c r="C841" s="1">
        <v>1500.6977999999999</v>
      </c>
      <c r="D841" s="1">
        <v>13809.09</v>
      </c>
      <c r="E841" s="1">
        <v>1500.6977999999999</v>
      </c>
      <c r="F841" s="1">
        <v>9972.6815999999999</v>
      </c>
      <c r="H841" s="1">
        <v>1500.6977999999999</v>
      </c>
      <c r="I841" s="1">
        <v>10385.145</v>
      </c>
      <c r="J841" s="1">
        <v>1500.6977999999999</v>
      </c>
      <c r="K841" s="1">
        <v>13226.732</v>
      </c>
      <c r="M841" s="1">
        <v>1500.6977999999999</v>
      </c>
      <c r="N841" s="1">
        <v>15165</v>
      </c>
    </row>
    <row r="842" spans="1:14" x14ac:dyDescent="0.25">
      <c r="A842" s="1">
        <v>1502.1857</v>
      </c>
      <c r="B842" s="1">
        <v>8838.9745999999996</v>
      </c>
      <c r="C842" s="1">
        <v>1502.1857</v>
      </c>
      <c r="D842" s="1">
        <v>13728.252</v>
      </c>
      <c r="E842" s="1">
        <v>1502.1857</v>
      </c>
      <c r="F842" s="1">
        <v>9915.1895000000004</v>
      </c>
      <c r="H842" s="1">
        <v>1502.1857</v>
      </c>
      <c r="I842" s="1">
        <v>10385.603999999999</v>
      </c>
      <c r="J842" s="1">
        <v>1502.1857</v>
      </c>
      <c r="K842" s="1">
        <v>13152</v>
      </c>
      <c r="M842" s="1">
        <v>1502.1857</v>
      </c>
      <c r="N842" s="1">
        <v>15074</v>
      </c>
    </row>
    <row r="843" spans="1:14" x14ac:dyDescent="0.25">
      <c r="A843" s="1">
        <v>1503.6713999999999</v>
      </c>
      <c r="B843" s="1">
        <v>8893.5205000000005</v>
      </c>
      <c r="C843" s="1">
        <v>1503.6713999999999</v>
      </c>
      <c r="D843" s="1">
        <v>13810.252</v>
      </c>
      <c r="E843" s="1">
        <v>1503.6713999999999</v>
      </c>
      <c r="F843" s="1">
        <v>10036.5</v>
      </c>
      <c r="H843" s="1">
        <v>1503.6713999999999</v>
      </c>
      <c r="I843" s="1">
        <v>10427</v>
      </c>
      <c r="J843" s="1">
        <v>1503.6713999999999</v>
      </c>
      <c r="K843" s="1">
        <v>13223</v>
      </c>
      <c r="M843" s="1">
        <v>1503.6713999999999</v>
      </c>
      <c r="N843" s="1">
        <v>15170.263000000001</v>
      </c>
    </row>
    <row r="844" spans="1:14" x14ac:dyDescent="0.25">
      <c r="A844" s="1">
        <v>1505.1587999999999</v>
      </c>
      <c r="B844" s="1">
        <v>8826.4307000000008</v>
      </c>
      <c r="C844" s="1">
        <v>1505.1587999999999</v>
      </c>
      <c r="D844" s="1">
        <v>13791.25</v>
      </c>
      <c r="E844" s="1">
        <v>1505.1587999999999</v>
      </c>
      <c r="F844" s="1">
        <v>9965.2168000000001</v>
      </c>
      <c r="H844" s="1">
        <v>1505.1587999999999</v>
      </c>
      <c r="I844" s="1">
        <v>10399.062</v>
      </c>
      <c r="J844" s="1">
        <v>1505.1587999999999</v>
      </c>
      <c r="K844" s="1">
        <v>13177.232</v>
      </c>
      <c r="M844" s="1">
        <v>1505.1587999999999</v>
      </c>
      <c r="N844" s="1">
        <v>15184</v>
      </c>
    </row>
    <row r="845" spans="1:14" x14ac:dyDescent="0.25">
      <c r="A845" s="1">
        <v>1506.6442</v>
      </c>
      <c r="B845" s="1">
        <v>8819.0352000000003</v>
      </c>
      <c r="C845" s="1">
        <v>1506.6442</v>
      </c>
      <c r="D845" s="1">
        <v>13752</v>
      </c>
      <c r="E845" s="1">
        <v>1506.6442</v>
      </c>
      <c r="F845" s="1">
        <v>9945.0488000000005</v>
      </c>
      <c r="H845" s="1">
        <v>1506.6442</v>
      </c>
      <c r="I845" s="1">
        <v>10383.812</v>
      </c>
      <c r="J845" s="1">
        <v>1506.6442</v>
      </c>
      <c r="K845" s="1">
        <v>13203</v>
      </c>
      <c r="M845" s="1">
        <v>1506.6442</v>
      </c>
      <c r="N845" s="1">
        <v>15197.25</v>
      </c>
    </row>
    <row r="846" spans="1:14" x14ac:dyDescent="0.25">
      <c r="A846" s="1">
        <v>1508.1311000000001</v>
      </c>
      <c r="B846" s="1">
        <v>8864.8135000000002</v>
      </c>
      <c r="C846" s="1">
        <v>1508.1311000000001</v>
      </c>
      <c r="D846" s="1">
        <v>13896.5</v>
      </c>
      <c r="E846" s="1">
        <v>1508.1311000000001</v>
      </c>
      <c r="F846" s="1">
        <v>9930.8672000000006</v>
      </c>
      <c r="H846" s="1">
        <v>1508.1311000000001</v>
      </c>
      <c r="I846" s="1">
        <v>10489.15</v>
      </c>
      <c r="J846" s="1">
        <v>1508.1311000000001</v>
      </c>
      <c r="K846" s="1">
        <v>13233.75</v>
      </c>
      <c r="M846" s="1">
        <v>1508.1311000000001</v>
      </c>
      <c r="N846" s="1">
        <v>15276.25</v>
      </c>
    </row>
    <row r="847" spans="1:14" x14ac:dyDescent="0.25">
      <c r="A847" s="1">
        <v>1509.6158</v>
      </c>
      <c r="B847" s="1">
        <v>8896.1708999999992</v>
      </c>
      <c r="C847" s="1">
        <v>1509.6158</v>
      </c>
      <c r="D847" s="1">
        <v>13803.25</v>
      </c>
      <c r="E847" s="1">
        <v>1509.6158</v>
      </c>
      <c r="F847" s="1">
        <v>9990.25</v>
      </c>
      <c r="H847" s="1">
        <v>1509.6158</v>
      </c>
      <c r="I847" s="1">
        <v>10381.5</v>
      </c>
      <c r="J847" s="1">
        <v>1509.6158</v>
      </c>
      <c r="K847" s="1">
        <v>13285.5</v>
      </c>
      <c r="M847" s="1">
        <v>1509.6158</v>
      </c>
      <c r="N847" s="1">
        <v>15279.263000000001</v>
      </c>
    </row>
    <row r="848" spans="1:14" x14ac:dyDescent="0.25">
      <c r="A848" s="1">
        <v>1511.1023</v>
      </c>
      <c r="B848" s="1">
        <v>8812.7852000000003</v>
      </c>
      <c r="C848" s="1">
        <v>1511.1023</v>
      </c>
      <c r="D848" s="1">
        <v>13837.25</v>
      </c>
      <c r="E848" s="1">
        <v>1511.1023</v>
      </c>
      <c r="F848" s="1">
        <v>9938.1807000000008</v>
      </c>
      <c r="H848" s="1">
        <v>1511.1023</v>
      </c>
      <c r="I848" s="1">
        <v>10422.705</v>
      </c>
      <c r="J848" s="1">
        <v>1511.1023</v>
      </c>
      <c r="K848" s="1">
        <v>13250.25</v>
      </c>
      <c r="M848" s="1">
        <v>1511.1023</v>
      </c>
      <c r="N848" s="1">
        <v>15283.5</v>
      </c>
    </row>
    <row r="849" spans="1:14" x14ac:dyDescent="0.25">
      <c r="A849" s="1">
        <v>1512.5864999999999</v>
      </c>
      <c r="B849" s="1">
        <v>8908.8770000000004</v>
      </c>
      <c r="C849" s="1">
        <v>1512.5864999999999</v>
      </c>
      <c r="D849" s="1">
        <v>13731.09</v>
      </c>
      <c r="E849" s="1">
        <v>1512.5864999999999</v>
      </c>
      <c r="F849" s="1">
        <v>9957.7772999999997</v>
      </c>
      <c r="H849" s="1">
        <v>1512.5864999999999</v>
      </c>
      <c r="I849" s="1">
        <v>10323.603999999999</v>
      </c>
      <c r="J849" s="1">
        <v>1512.5864999999999</v>
      </c>
      <c r="K849" s="1">
        <v>13212.995999999999</v>
      </c>
      <c r="M849" s="1">
        <v>1512.5864999999999</v>
      </c>
      <c r="N849" s="1">
        <v>15227.5</v>
      </c>
    </row>
    <row r="850" spans="1:14" x14ac:dyDescent="0.25">
      <c r="A850" s="1">
        <v>1514.0725</v>
      </c>
      <c r="B850" s="1">
        <v>8832.5889000000006</v>
      </c>
      <c r="C850" s="1">
        <v>1514.0725</v>
      </c>
      <c r="D850" s="1">
        <v>13818.84</v>
      </c>
      <c r="E850" s="1">
        <v>1514.0725</v>
      </c>
      <c r="F850" s="1">
        <v>9944.7168000000001</v>
      </c>
      <c r="H850" s="1">
        <v>1514.0725</v>
      </c>
      <c r="I850" s="1">
        <v>10362.312</v>
      </c>
      <c r="J850" s="1">
        <v>1514.0725</v>
      </c>
      <c r="K850" s="1">
        <v>13253.232</v>
      </c>
      <c r="M850" s="1">
        <v>1514.0725</v>
      </c>
      <c r="N850" s="1">
        <v>15261.75</v>
      </c>
    </row>
    <row r="851" spans="1:14" x14ac:dyDescent="0.25">
      <c r="A851" s="1">
        <v>1515.5563</v>
      </c>
      <c r="B851" s="1">
        <v>8809.25</v>
      </c>
      <c r="C851" s="1">
        <v>1515.5563</v>
      </c>
      <c r="D851" s="1">
        <v>13753.5</v>
      </c>
      <c r="E851" s="1">
        <v>1515.5563</v>
      </c>
      <c r="F851" s="1">
        <v>9935.4580000000005</v>
      </c>
      <c r="H851" s="1">
        <v>1515.5563</v>
      </c>
      <c r="I851" s="1">
        <v>10362.4</v>
      </c>
      <c r="J851" s="1">
        <v>1515.5563</v>
      </c>
      <c r="K851" s="1">
        <v>13193.5</v>
      </c>
      <c r="M851" s="1">
        <v>1515.5563</v>
      </c>
      <c r="N851" s="1">
        <v>15116</v>
      </c>
    </row>
    <row r="852" spans="1:14" x14ac:dyDescent="0.25">
      <c r="A852" s="1">
        <v>1517.0398</v>
      </c>
      <c r="B852" s="1">
        <v>8745.2245999999996</v>
      </c>
      <c r="C852" s="1">
        <v>1517.0398</v>
      </c>
      <c r="D852" s="1">
        <v>13672.25</v>
      </c>
      <c r="E852" s="1">
        <v>1517.0398</v>
      </c>
      <c r="F852" s="1">
        <v>9803.5</v>
      </c>
      <c r="H852" s="1">
        <v>1517.0398</v>
      </c>
      <c r="I852" s="1">
        <v>10308.145</v>
      </c>
      <c r="J852" s="1">
        <v>1517.0398</v>
      </c>
      <c r="K852" s="1">
        <v>13078.25</v>
      </c>
      <c r="M852" s="1">
        <v>1517.0398</v>
      </c>
      <c r="N852" s="1">
        <v>15014.013000000001</v>
      </c>
    </row>
    <row r="853" spans="1:14" x14ac:dyDescent="0.25">
      <c r="A853" s="1">
        <v>1518.5251000000001</v>
      </c>
      <c r="B853" s="1">
        <v>8807.6815999999999</v>
      </c>
      <c r="C853" s="1">
        <v>1518.5251000000001</v>
      </c>
      <c r="D853" s="1">
        <v>13640.25</v>
      </c>
      <c r="E853" s="1">
        <v>1518.5251000000001</v>
      </c>
      <c r="F853" s="1">
        <v>9878.4395000000004</v>
      </c>
      <c r="H853" s="1">
        <v>1518.5251000000001</v>
      </c>
      <c r="I853" s="1">
        <v>10317.044</v>
      </c>
      <c r="J853" s="1">
        <v>1518.5251000000001</v>
      </c>
      <c r="K853" s="1">
        <v>13002.245999999999</v>
      </c>
      <c r="M853" s="1">
        <v>1518.5251000000001</v>
      </c>
      <c r="N853" s="1">
        <v>14887.513000000001</v>
      </c>
    </row>
    <row r="854" spans="1:14" x14ac:dyDescent="0.25">
      <c r="A854" s="1">
        <v>1520.0082</v>
      </c>
      <c r="B854" s="1">
        <v>8754.4462999999996</v>
      </c>
      <c r="C854" s="1">
        <v>1520.0082</v>
      </c>
      <c r="D854" s="1">
        <v>13623.75</v>
      </c>
      <c r="E854" s="1">
        <v>1520.0082</v>
      </c>
      <c r="F854" s="1">
        <v>9767.2168000000001</v>
      </c>
      <c r="H854" s="1">
        <v>1520.0082</v>
      </c>
      <c r="I854" s="1">
        <v>10282</v>
      </c>
      <c r="J854" s="1">
        <v>1520.0082</v>
      </c>
      <c r="K854" s="1">
        <v>13075</v>
      </c>
      <c r="M854" s="1">
        <v>1520.0082</v>
      </c>
      <c r="N854" s="1">
        <v>14863.75</v>
      </c>
    </row>
    <row r="855" spans="1:14" x14ac:dyDescent="0.25">
      <c r="A855" s="1">
        <v>1521.491</v>
      </c>
      <c r="B855" s="1">
        <v>8705.2597999999998</v>
      </c>
      <c r="C855" s="1">
        <v>1521.491</v>
      </c>
      <c r="D855" s="1">
        <v>13576.752</v>
      </c>
      <c r="E855" s="1">
        <v>1521.491</v>
      </c>
      <c r="F855" s="1">
        <v>9796.7168000000001</v>
      </c>
      <c r="H855" s="1">
        <v>1521.491</v>
      </c>
      <c r="I855" s="1">
        <v>10233.043</v>
      </c>
      <c r="J855" s="1">
        <v>1521.491</v>
      </c>
      <c r="K855" s="1">
        <v>13060.25</v>
      </c>
      <c r="M855" s="1">
        <v>1521.491</v>
      </c>
      <c r="N855" s="1">
        <v>14843.75</v>
      </c>
    </row>
    <row r="856" spans="1:14" x14ac:dyDescent="0.25">
      <c r="A856" s="1">
        <v>1522.9755</v>
      </c>
      <c r="B856" s="1">
        <v>8708.0889000000006</v>
      </c>
      <c r="C856" s="1">
        <v>1522.9755</v>
      </c>
      <c r="D856" s="1">
        <v>13650.5</v>
      </c>
      <c r="E856" s="1">
        <v>1522.9755</v>
      </c>
      <c r="F856" s="1">
        <v>9848.3945000000003</v>
      </c>
      <c r="H856" s="1">
        <v>1522.9755</v>
      </c>
      <c r="I856" s="1">
        <v>10232.043</v>
      </c>
      <c r="J856" s="1">
        <v>1522.9755</v>
      </c>
      <c r="K856" s="1">
        <v>13043.5</v>
      </c>
      <c r="M856" s="1">
        <v>1522.9755</v>
      </c>
      <c r="N856" s="1">
        <v>14830.5</v>
      </c>
    </row>
    <row r="857" spans="1:14" x14ac:dyDescent="0.25">
      <c r="A857" s="1">
        <v>1524.4577999999999</v>
      </c>
      <c r="B857" s="1">
        <v>8770.0352000000003</v>
      </c>
      <c r="C857" s="1">
        <v>1524.4577999999999</v>
      </c>
      <c r="D857" s="1">
        <v>13600</v>
      </c>
      <c r="E857" s="1">
        <v>1524.4577999999999</v>
      </c>
      <c r="F857" s="1">
        <v>9828</v>
      </c>
      <c r="H857" s="1">
        <v>1524.4577999999999</v>
      </c>
      <c r="I857" s="1">
        <v>10208.353999999999</v>
      </c>
      <c r="J857" s="1">
        <v>1524.4577999999999</v>
      </c>
      <c r="K857" s="1">
        <v>12946.982</v>
      </c>
      <c r="M857" s="1">
        <v>1524.4577999999999</v>
      </c>
      <c r="N857" s="1">
        <v>14807.75</v>
      </c>
    </row>
    <row r="858" spans="1:14" x14ac:dyDescent="0.25">
      <c r="A858" s="1">
        <v>1525.9398000000001</v>
      </c>
      <c r="B858" s="1">
        <v>8681.8135000000002</v>
      </c>
      <c r="C858" s="1">
        <v>1525.9398000000001</v>
      </c>
      <c r="D858" s="1">
        <v>13629.803</v>
      </c>
      <c r="E858" s="1">
        <v>1525.9398000000001</v>
      </c>
      <c r="F858" s="1">
        <v>9792.25</v>
      </c>
      <c r="H858" s="1">
        <v>1525.9398000000001</v>
      </c>
      <c r="I858" s="1">
        <v>10197.812</v>
      </c>
      <c r="J858" s="1">
        <v>1525.9398000000001</v>
      </c>
      <c r="K858" s="1">
        <v>13024.25</v>
      </c>
      <c r="M858" s="1">
        <v>1525.9398000000001</v>
      </c>
      <c r="N858" s="1">
        <v>14800.75</v>
      </c>
    </row>
    <row r="859" spans="1:14" x14ac:dyDescent="0.25">
      <c r="A859" s="1">
        <v>1527.4215999999999</v>
      </c>
      <c r="B859" s="1">
        <v>8727.75</v>
      </c>
      <c r="C859" s="1">
        <v>1527.4215999999999</v>
      </c>
      <c r="D859" s="1">
        <v>13544.053</v>
      </c>
      <c r="E859" s="1">
        <v>1527.4215999999999</v>
      </c>
      <c r="F859" s="1">
        <v>9740.1172000000006</v>
      </c>
      <c r="H859" s="1">
        <v>1527.4215999999999</v>
      </c>
      <c r="I859" s="1">
        <v>10247.395</v>
      </c>
      <c r="J859" s="1">
        <v>1527.4215999999999</v>
      </c>
      <c r="K859" s="1">
        <v>12937.995999999999</v>
      </c>
      <c r="M859" s="1">
        <v>1527.4215999999999</v>
      </c>
      <c r="N859" s="1">
        <v>14740.013000000001</v>
      </c>
    </row>
    <row r="860" spans="1:14" x14ac:dyDescent="0.25">
      <c r="A860" s="1">
        <v>1528.9051999999999</v>
      </c>
      <c r="B860" s="1">
        <v>8742.7852000000003</v>
      </c>
      <c r="C860" s="1">
        <v>1528.9051999999999</v>
      </c>
      <c r="D860" s="1">
        <v>13592.09</v>
      </c>
      <c r="E860" s="1">
        <v>1528.9051999999999</v>
      </c>
      <c r="F860" s="1">
        <v>9767.9395000000004</v>
      </c>
      <c r="H860" s="1">
        <v>1528.9051999999999</v>
      </c>
      <c r="I860" s="1">
        <v>10226.25</v>
      </c>
      <c r="J860" s="1">
        <v>1528.9051999999999</v>
      </c>
      <c r="K860" s="1">
        <v>13034.5</v>
      </c>
      <c r="M860" s="1">
        <v>1528.9051999999999</v>
      </c>
      <c r="N860" s="1">
        <v>14751.763000000001</v>
      </c>
    </row>
    <row r="861" spans="1:14" x14ac:dyDescent="0.25">
      <c r="A861" s="1">
        <v>1530.3865000000001</v>
      </c>
      <c r="B861" s="1">
        <v>8712.7245999999996</v>
      </c>
      <c r="C861" s="1">
        <v>1530.3865000000001</v>
      </c>
      <c r="D861" s="1">
        <v>13627.174000000001</v>
      </c>
      <c r="E861" s="1">
        <v>1530.3865000000001</v>
      </c>
      <c r="F861" s="1">
        <v>9666.3672000000006</v>
      </c>
      <c r="H861" s="1">
        <v>1530.3865000000001</v>
      </c>
      <c r="I861" s="1">
        <v>10158.895</v>
      </c>
      <c r="J861" s="1">
        <v>1530.3865000000001</v>
      </c>
      <c r="K861" s="1">
        <v>12914.478999999999</v>
      </c>
      <c r="M861" s="1">
        <v>1530.3865000000001</v>
      </c>
      <c r="N861" s="1">
        <v>14735.726000000001</v>
      </c>
    </row>
    <row r="862" spans="1:14" x14ac:dyDescent="0.25">
      <c r="A862" s="1">
        <v>1531.8676</v>
      </c>
      <c r="B862" s="1">
        <v>8631.8389000000006</v>
      </c>
      <c r="C862" s="1">
        <v>1531.8676</v>
      </c>
      <c r="D862" s="1">
        <v>13552</v>
      </c>
      <c r="E862" s="1">
        <v>1531.8676</v>
      </c>
      <c r="F862" s="1">
        <v>9803.5272999999997</v>
      </c>
      <c r="H862" s="1">
        <v>1531.8676</v>
      </c>
      <c r="I862" s="1">
        <v>10184.543</v>
      </c>
      <c r="J862" s="1">
        <v>1531.8676</v>
      </c>
      <c r="K862" s="1">
        <v>13029.25</v>
      </c>
      <c r="M862" s="1">
        <v>1531.8676</v>
      </c>
      <c r="N862" s="1">
        <v>14778</v>
      </c>
    </row>
    <row r="863" spans="1:14" x14ac:dyDescent="0.25">
      <c r="A863" s="1">
        <v>1533.3483000000001</v>
      </c>
      <c r="B863" s="1">
        <v>8725.1962999999996</v>
      </c>
      <c r="C863" s="1">
        <v>1533.3483000000001</v>
      </c>
      <c r="D863" s="1">
        <v>13624.75</v>
      </c>
      <c r="E863" s="1">
        <v>1533.3483000000001</v>
      </c>
      <c r="F863" s="1">
        <v>9734.8672000000006</v>
      </c>
      <c r="H863" s="1">
        <v>1533.3483000000001</v>
      </c>
      <c r="I863" s="1">
        <v>10259</v>
      </c>
      <c r="J863" s="1">
        <v>1533.3483000000001</v>
      </c>
      <c r="K863" s="1">
        <v>12981.25</v>
      </c>
      <c r="M863" s="1">
        <v>1533.3483000000001</v>
      </c>
      <c r="N863" s="1">
        <v>14691.75</v>
      </c>
    </row>
    <row r="864" spans="1:14" x14ac:dyDescent="0.25">
      <c r="A864" s="1">
        <v>1534.8289</v>
      </c>
      <c r="B864" s="1">
        <v>8656.4208999999992</v>
      </c>
      <c r="C864" s="1">
        <v>1534.8289</v>
      </c>
      <c r="D864" s="1">
        <v>13551.25</v>
      </c>
      <c r="E864" s="1">
        <v>1534.8289</v>
      </c>
      <c r="F864" s="1">
        <v>9711.3672000000006</v>
      </c>
      <c r="H864" s="1">
        <v>1534.8289</v>
      </c>
      <c r="I864" s="1">
        <v>10168.25</v>
      </c>
      <c r="J864" s="1">
        <v>1534.8289</v>
      </c>
      <c r="K864" s="1">
        <v>12934.995999999999</v>
      </c>
      <c r="M864" s="1">
        <v>1534.8289</v>
      </c>
      <c r="N864" s="1">
        <v>14702.75</v>
      </c>
    </row>
    <row r="865" spans="1:14" x14ac:dyDescent="0.25">
      <c r="A865" s="1">
        <v>1536.3091999999999</v>
      </c>
      <c r="B865" s="1">
        <v>8652.0889000000006</v>
      </c>
      <c r="C865" s="1">
        <v>1536.3091999999999</v>
      </c>
      <c r="D865" s="1">
        <v>13496.09</v>
      </c>
      <c r="E865" s="1">
        <v>1536.3091999999999</v>
      </c>
      <c r="F865" s="1">
        <v>9741.2772999999997</v>
      </c>
      <c r="H865" s="1">
        <v>1536.3091999999999</v>
      </c>
      <c r="I865" s="1">
        <v>10176.25</v>
      </c>
      <c r="J865" s="1">
        <v>1536.3091999999999</v>
      </c>
      <c r="K865" s="1">
        <v>12890.75</v>
      </c>
      <c r="M865" s="1">
        <v>1536.3091999999999</v>
      </c>
      <c r="N865" s="1">
        <v>14636.25</v>
      </c>
    </row>
    <row r="866" spans="1:14" x14ac:dyDescent="0.25">
      <c r="A866" s="1">
        <v>1537.7892999999999</v>
      </c>
      <c r="B866" s="1">
        <v>8668.6962999999996</v>
      </c>
      <c r="C866" s="1">
        <v>1537.7892999999999</v>
      </c>
      <c r="D866" s="1">
        <v>13569.25</v>
      </c>
      <c r="E866" s="1">
        <v>1537.7892999999999</v>
      </c>
      <c r="F866" s="1">
        <v>9717.7080000000005</v>
      </c>
      <c r="H866" s="1">
        <v>1537.7892999999999</v>
      </c>
      <c r="I866" s="1">
        <v>10203.5</v>
      </c>
      <c r="J866" s="1">
        <v>1537.7892999999999</v>
      </c>
      <c r="K866" s="1">
        <v>13033</v>
      </c>
      <c r="M866" s="1">
        <v>1537.7892999999999</v>
      </c>
      <c r="N866" s="1">
        <v>14763.226000000001</v>
      </c>
    </row>
    <row r="867" spans="1:14" x14ac:dyDescent="0.25">
      <c r="A867" s="1">
        <v>1539.2692</v>
      </c>
      <c r="B867" s="1">
        <v>8706.6708999999992</v>
      </c>
      <c r="C867" s="1">
        <v>1539.2692</v>
      </c>
      <c r="D867" s="1">
        <v>13622.5</v>
      </c>
      <c r="E867" s="1">
        <v>1539.2692</v>
      </c>
      <c r="F867" s="1">
        <v>9767.4590000000007</v>
      </c>
      <c r="H867" s="1">
        <v>1539.2692</v>
      </c>
      <c r="I867" s="1">
        <v>10225.644</v>
      </c>
      <c r="J867" s="1">
        <v>1539.2692</v>
      </c>
      <c r="K867" s="1">
        <v>12998.995999999999</v>
      </c>
      <c r="M867" s="1">
        <v>1539.2692</v>
      </c>
      <c r="N867" s="1">
        <v>14770.5</v>
      </c>
    </row>
    <row r="868" spans="1:14" x14ac:dyDescent="0.25">
      <c r="A868" s="1">
        <v>1540.7488000000001</v>
      </c>
      <c r="B868" s="1">
        <v>8593.6708999999992</v>
      </c>
      <c r="C868" s="1">
        <v>1540.7488000000001</v>
      </c>
      <c r="D868" s="1">
        <v>13460</v>
      </c>
      <c r="E868" s="1">
        <v>1540.7488000000001</v>
      </c>
      <c r="F868" s="1">
        <v>9671.1895000000004</v>
      </c>
      <c r="H868" s="1">
        <v>1540.7488000000001</v>
      </c>
      <c r="I868" s="1">
        <v>10127.205</v>
      </c>
      <c r="J868" s="1">
        <v>1540.7488000000001</v>
      </c>
      <c r="K868" s="1">
        <v>12906.745999999999</v>
      </c>
      <c r="M868" s="1">
        <v>1540.7488000000001</v>
      </c>
      <c r="N868" s="1">
        <v>14528.263000000001</v>
      </c>
    </row>
    <row r="869" spans="1:14" x14ac:dyDescent="0.25">
      <c r="A869" s="1">
        <v>1542.2281</v>
      </c>
      <c r="B869" s="1">
        <v>8642.9307000000008</v>
      </c>
      <c r="C869" s="1">
        <v>1542.2281</v>
      </c>
      <c r="D869" s="1">
        <v>13532.25</v>
      </c>
      <c r="E869" s="1">
        <v>1542.2281</v>
      </c>
      <c r="F869" s="1">
        <v>9722.1172000000006</v>
      </c>
      <c r="H869" s="1">
        <v>1542.2281</v>
      </c>
      <c r="I869" s="1">
        <v>10135.942999999999</v>
      </c>
      <c r="J869" s="1">
        <v>1542.2281</v>
      </c>
      <c r="K869" s="1">
        <v>12896.25</v>
      </c>
      <c r="M869" s="1">
        <v>1542.2281</v>
      </c>
      <c r="N869" s="1">
        <v>14636.75</v>
      </c>
    </row>
    <row r="870" spans="1:14" x14ac:dyDescent="0.25">
      <c r="A870" s="1">
        <v>1543.7073</v>
      </c>
      <c r="B870" s="1">
        <v>8649.3135000000002</v>
      </c>
      <c r="C870" s="1">
        <v>1543.7073</v>
      </c>
      <c r="D870" s="1">
        <v>13514.5</v>
      </c>
      <c r="E870" s="1">
        <v>1543.7073</v>
      </c>
      <c r="F870" s="1">
        <v>9699.1815999999999</v>
      </c>
      <c r="H870" s="1">
        <v>1543.7073</v>
      </c>
      <c r="I870" s="1">
        <v>10175.25</v>
      </c>
      <c r="J870" s="1">
        <v>1543.7073</v>
      </c>
      <c r="K870" s="1">
        <v>12884.75</v>
      </c>
      <c r="M870" s="1">
        <v>1543.7073</v>
      </c>
      <c r="N870" s="1">
        <v>14653</v>
      </c>
    </row>
    <row r="871" spans="1:14" x14ac:dyDescent="0.25">
      <c r="A871" s="1">
        <v>1545.1862000000001</v>
      </c>
      <c r="B871" s="1">
        <v>8708.0205000000005</v>
      </c>
      <c r="C871" s="1">
        <v>1545.1862000000001</v>
      </c>
      <c r="D871" s="1">
        <v>13616.25</v>
      </c>
      <c r="E871" s="1">
        <v>1545.1862000000001</v>
      </c>
      <c r="F871" s="1">
        <v>9735.25</v>
      </c>
      <c r="H871" s="1">
        <v>1545.1862000000001</v>
      </c>
      <c r="I871" s="1">
        <v>10218</v>
      </c>
      <c r="J871" s="1">
        <v>1545.1862000000001</v>
      </c>
      <c r="K871" s="1">
        <v>12944.245999999999</v>
      </c>
      <c r="M871" s="1">
        <v>1545.1862000000001</v>
      </c>
      <c r="N871" s="1">
        <v>14723.5</v>
      </c>
    </row>
    <row r="872" spans="1:14" x14ac:dyDescent="0.25">
      <c r="A872" s="1">
        <v>1546.6648</v>
      </c>
      <c r="B872" s="1">
        <v>8615.8778999999995</v>
      </c>
      <c r="C872" s="1">
        <v>1546.6648</v>
      </c>
      <c r="D872" s="1">
        <v>13501.5</v>
      </c>
      <c r="E872" s="1">
        <v>1546.6648</v>
      </c>
      <c r="F872" s="1">
        <v>9648.25</v>
      </c>
      <c r="H872" s="1">
        <v>1546.6648</v>
      </c>
      <c r="I872" s="1">
        <v>10127.293</v>
      </c>
      <c r="J872" s="1">
        <v>1546.6648</v>
      </c>
      <c r="K872" s="1">
        <v>12856.046</v>
      </c>
      <c r="M872" s="1">
        <v>1546.6648</v>
      </c>
      <c r="N872" s="1">
        <v>14624.25</v>
      </c>
    </row>
    <row r="873" spans="1:14" x14ac:dyDescent="0.25">
      <c r="A873" s="1">
        <v>1548.1432</v>
      </c>
      <c r="B873" s="1">
        <v>8612.8389000000006</v>
      </c>
      <c r="C873" s="1">
        <v>1548.1432</v>
      </c>
      <c r="D873" s="1">
        <v>13550.75</v>
      </c>
      <c r="E873" s="1">
        <v>1548.1432</v>
      </c>
      <c r="F873" s="1">
        <v>9727.4395000000004</v>
      </c>
      <c r="H873" s="1">
        <v>1548.1432</v>
      </c>
      <c r="I873" s="1">
        <v>10158</v>
      </c>
      <c r="J873" s="1">
        <v>1548.1432</v>
      </c>
      <c r="K873" s="1">
        <v>12970.5</v>
      </c>
      <c r="M873" s="1">
        <v>1548.1432</v>
      </c>
      <c r="N873" s="1">
        <v>14627.5</v>
      </c>
    </row>
    <row r="874" spans="1:14" x14ac:dyDescent="0.25">
      <c r="A874" s="1">
        <v>1549.6213</v>
      </c>
      <c r="B874" s="1">
        <v>8670.9315999999999</v>
      </c>
      <c r="C874" s="1">
        <v>1549.6213</v>
      </c>
      <c r="D874" s="1">
        <v>13562.5</v>
      </c>
      <c r="E874" s="1">
        <v>1549.6213</v>
      </c>
      <c r="F874" s="1">
        <v>9747.0272999999997</v>
      </c>
      <c r="H874" s="1">
        <v>1549.6213</v>
      </c>
      <c r="I874" s="1">
        <v>10126.293</v>
      </c>
      <c r="J874" s="1">
        <v>1549.6213</v>
      </c>
      <c r="K874" s="1">
        <v>12981.25</v>
      </c>
      <c r="M874" s="1">
        <v>1549.6213</v>
      </c>
      <c r="N874" s="1">
        <v>14761</v>
      </c>
    </row>
    <row r="875" spans="1:14" x14ac:dyDescent="0.25">
      <c r="A875" s="1">
        <v>1551.0971999999999</v>
      </c>
      <c r="B875" s="1">
        <v>8622.4315999999999</v>
      </c>
      <c r="C875" s="1">
        <v>1551.0971999999999</v>
      </c>
      <c r="D875" s="1">
        <v>13546.75</v>
      </c>
      <c r="E875" s="1">
        <v>1551.0971999999999</v>
      </c>
      <c r="F875" s="1">
        <v>9666.7168000000001</v>
      </c>
      <c r="H875" s="1">
        <v>1551.0971999999999</v>
      </c>
      <c r="I875" s="1">
        <v>10162.15</v>
      </c>
      <c r="J875" s="1">
        <v>1551.0971999999999</v>
      </c>
      <c r="K875" s="1">
        <v>12928.732</v>
      </c>
      <c r="M875" s="1">
        <v>1551.0971999999999</v>
      </c>
      <c r="N875" s="1">
        <v>14612.25</v>
      </c>
    </row>
    <row r="876" spans="1:14" x14ac:dyDescent="0.25">
      <c r="A876" s="1">
        <v>1552.5748000000001</v>
      </c>
      <c r="B876" s="1">
        <v>8705.6708999999992</v>
      </c>
      <c r="C876" s="1">
        <v>1552.5748000000001</v>
      </c>
      <c r="D876" s="1">
        <v>13529.25</v>
      </c>
      <c r="E876" s="1">
        <v>1552.5748000000001</v>
      </c>
      <c r="F876" s="1">
        <v>9720.0272999999997</v>
      </c>
      <c r="H876" s="1">
        <v>1552.5748000000001</v>
      </c>
      <c r="I876" s="1">
        <v>10164.645</v>
      </c>
      <c r="J876" s="1">
        <v>1552.5748000000001</v>
      </c>
      <c r="K876" s="1">
        <v>12957.25</v>
      </c>
      <c r="M876" s="1">
        <v>1552.5748000000001</v>
      </c>
      <c r="N876" s="1">
        <v>14700.226000000001</v>
      </c>
    </row>
    <row r="877" spans="1:14" x14ac:dyDescent="0.25">
      <c r="A877" s="1">
        <v>1554.0522000000001</v>
      </c>
      <c r="B877" s="1">
        <v>8729.6807000000008</v>
      </c>
      <c r="C877" s="1">
        <v>1554.0522000000001</v>
      </c>
      <c r="D877" s="1">
        <v>13577</v>
      </c>
      <c r="E877" s="1">
        <v>1554.0522000000001</v>
      </c>
      <c r="F877" s="1">
        <v>9781.75</v>
      </c>
      <c r="H877" s="1">
        <v>1554.0522000000001</v>
      </c>
      <c r="I877" s="1">
        <v>10218.5</v>
      </c>
      <c r="J877" s="1">
        <v>1554.0522000000001</v>
      </c>
      <c r="K877" s="1">
        <v>13059.5</v>
      </c>
      <c r="M877" s="1">
        <v>1554.0522000000001</v>
      </c>
      <c r="N877" s="1">
        <v>14757.263000000001</v>
      </c>
    </row>
    <row r="878" spans="1:14" x14ac:dyDescent="0.25">
      <c r="A878" s="1">
        <v>1555.5293999999999</v>
      </c>
      <c r="B878" s="1">
        <v>8657.7852000000003</v>
      </c>
      <c r="C878" s="1">
        <v>1555.5293999999999</v>
      </c>
      <c r="D878" s="1">
        <v>13531.053</v>
      </c>
      <c r="E878" s="1">
        <v>1555.5293999999999</v>
      </c>
      <c r="F878" s="1">
        <v>9722.3701000000001</v>
      </c>
      <c r="H878" s="1">
        <v>1555.5293999999999</v>
      </c>
      <c r="I878" s="1">
        <v>10233.5</v>
      </c>
      <c r="J878" s="1">
        <v>1555.5293999999999</v>
      </c>
      <c r="K878" s="1">
        <v>12948.25</v>
      </c>
      <c r="M878" s="1">
        <v>1555.5293999999999</v>
      </c>
      <c r="N878" s="1">
        <v>14681.5</v>
      </c>
    </row>
    <row r="879" spans="1:14" x14ac:dyDescent="0.25">
      <c r="A879" s="1">
        <v>1557.0044</v>
      </c>
      <c r="B879" s="1">
        <v>8658.5195000000003</v>
      </c>
      <c r="C879" s="1">
        <v>1557.0044</v>
      </c>
      <c r="D879" s="1">
        <v>13542.84</v>
      </c>
      <c r="E879" s="1">
        <v>1557.0044</v>
      </c>
      <c r="F879" s="1">
        <v>9759.2080000000005</v>
      </c>
      <c r="H879" s="1">
        <v>1557.0044</v>
      </c>
      <c r="I879" s="1">
        <v>10154.895</v>
      </c>
      <c r="J879" s="1">
        <v>1557.0044</v>
      </c>
      <c r="K879" s="1">
        <v>12973.495999999999</v>
      </c>
      <c r="M879" s="1">
        <v>1557.0044</v>
      </c>
      <c r="N879" s="1">
        <v>14709.25</v>
      </c>
    </row>
    <row r="880" spans="1:14" x14ac:dyDescent="0.25">
      <c r="A880" s="1">
        <v>1558.4811</v>
      </c>
      <c r="B880" s="1">
        <v>8613.0195000000003</v>
      </c>
      <c r="C880" s="1">
        <v>1558.4811</v>
      </c>
      <c r="D880" s="1">
        <v>13543.75</v>
      </c>
      <c r="E880" s="1">
        <v>1558.4811</v>
      </c>
      <c r="F880" s="1">
        <v>9653.6172000000006</v>
      </c>
      <c r="H880" s="1">
        <v>1558.4811</v>
      </c>
      <c r="I880" s="1">
        <v>10124.75</v>
      </c>
      <c r="J880" s="1">
        <v>1558.4811</v>
      </c>
      <c r="K880" s="1">
        <v>12892.478999999999</v>
      </c>
      <c r="M880" s="1">
        <v>1558.4811</v>
      </c>
      <c r="N880" s="1">
        <v>14630</v>
      </c>
    </row>
    <row r="881" spans="1:14" x14ac:dyDescent="0.25">
      <c r="A881" s="1">
        <v>1559.9575</v>
      </c>
      <c r="B881" s="1">
        <v>8671.9307000000008</v>
      </c>
      <c r="C881" s="1">
        <v>1559.9575</v>
      </c>
      <c r="D881" s="1">
        <v>13538.303</v>
      </c>
      <c r="E881" s="1">
        <v>1559.9575</v>
      </c>
      <c r="F881" s="1">
        <v>9750</v>
      </c>
      <c r="H881" s="1">
        <v>1559.9575</v>
      </c>
      <c r="I881" s="1">
        <v>10237.293</v>
      </c>
      <c r="J881" s="1">
        <v>1559.9575</v>
      </c>
      <c r="K881" s="1">
        <v>12940.25</v>
      </c>
      <c r="M881" s="1">
        <v>1559.9575</v>
      </c>
      <c r="N881" s="1">
        <v>14766.25</v>
      </c>
    </row>
    <row r="882" spans="1:14" x14ac:dyDescent="0.25">
      <c r="A882" s="1">
        <v>1561.4318000000001</v>
      </c>
      <c r="B882" s="1">
        <v>8666.1962999999996</v>
      </c>
      <c r="C882" s="1">
        <v>1561.4318000000001</v>
      </c>
      <c r="D882" s="1">
        <v>13592.75</v>
      </c>
      <c r="E882" s="1">
        <v>1561.4318000000001</v>
      </c>
      <c r="F882" s="1">
        <v>9732.1895000000004</v>
      </c>
      <c r="H882" s="1">
        <v>1561.4318000000001</v>
      </c>
      <c r="I882" s="1">
        <v>10147.192999999999</v>
      </c>
      <c r="J882" s="1">
        <v>1561.4318000000001</v>
      </c>
      <c r="K882" s="1">
        <v>12924</v>
      </c>
      <c r="M882" s="1">
        <v>1561.4318000000001</v>
      </c>
      <c r="N882" s="1">
        <v>14771.5</v>
      </c>
    </row>
    <row r="883" spans="1:14" x14ac:dyDescent="0.25">
      <c r="A883" s="1">
        <v>1562.9077</v>
      </c>
      <c r="B883" s="1">
        <v>8624.8135000000002</v>
      </c>
      <c r="C883" s="1">
        <v>1562.9077</v>
      </c>
      <c r="D883" s="1">
        <v>13546.5</v>
      </c>
      <c r="E883" s="1">
        <v>1562.9077</v>
      </c>
      <c r="F883" s="1">
        <v>9691.7772999999997</v>
      </c>
      <c r="H883" s="1">
        <v>1562.9077</v>
      </c>
      <c r="I883" s="1">
        <v>10276.75</v>
      </c>
      <c r="J883" s="1">
        <v>1562.9077</v>
      </c>
      <c r="K883" s="1">
        <v>12977.25</v>
      </c>
      <c r="M883" s="1">
        <v>1562.9077</v>
      </c>
      <c r="N883" s="1">
        <v>14846.25</v>
      </c>
    </row>
    <row r="884" spans="1:14" x14ac:dyDescent="0.25">
      <c r="A884" s="1">
        <v>1564.3833999999999</v>
      </c>
      <c r="B884" s="1">
        <v>8674.9315999999999</v>
      </c>
      <c r="C884" s="1">
        <v>1564.3833999999999</v>
      </c>
      <c r="D884" s="1">
        <v>13574.002</v>
      </c>
      <c r="E884" s="1">
        <v>1564.3833999999999</v>
      </c>
      <c r="F884" s="1">
        <v>9726.7772999999997</v>
      </c>
      <c r="H884" s="1">
        <v>1564.3833999999999</v>
      </c>
      <c r="I884" s="1">
        <v>10220.5</v>
      </c>
      <c r="J884" s="1">
        <v>1564.3833999999999</v>
      </c>
      <c r="K884" s="1">
        <v>12926.732</v>
      </c>
      <c r="M884" s="1">
        <v>1564.3833999999999</v>
      </c>
      <c r="N884" s="1">
        <v>14832.25</v>
      </c>
    </row>
    <row r="885" spans="1:14" x14ac:dyDescent="0.25">
      <c r="A885" s="1">
        <v>1565.8569</v>
      </c>
      <c r="B885" s="1">
        <v>8705.0635000000002</v>
      </c>
      <c r="C885" s="1">
        <v>1565.8569</v>
      </c>
      <c r="D885" s="1">
        <v>13610.5</v>
      </c>
      <c r="E885" s="1">
        <v>1565.8569</v>
      </c>
      <c r="F885" s="1">
        <v>9739.7168000000001</v>
      </c>
      <c r="H885" s="1">
        <v>1565.8569</v>
      </c>
      <c r="I885" s="1">
        <v>10283.9</v>
      </c>
      <c r="J885" s="1">
        <v>1565.8569</v>
      </c>
      <c r="K885" s="1">
        <v>12935.245999999999</v>
      </c>
      <c r="M885" s="1">
        <v>1565.8569</v>
      </c>
      <c r="N885" s="1">
        <v>14888</v>
      </c>
    </row>
    <row r="886" spans="1:14" x14ac:dyDescent="0.25">
      <c r="A886" s="1">
        <v>1567.3322000000001</v>
      </c>
      <c r="B886" s="1">
        <v>8755.0195000000003</v>
      </c>
      <c r="C886" s="1">
        <v>1567.3322000000001</v>
      </c>
      <c r="D886" s="1">
        <v>13667.25</v>
      </c>
      <c r="E886" s="1">
        <v>1567.3322000000001</v>
      </c>
      <c r="F886" s="1">
        <v>9875.0272999999997</v>
      </c>
      <c r="H886" s="1">
        <v>1567.3322000000001</v>
      </c>
      <c r="I886" s="1">
        <v>10235.25</v>
      </c>
      <c r="J886" s="1">
        <v>1567.3322000000001</v>
      </c>
      <c r="K886" s="1">
        <v>13000.995999999999</v>
      </c>
      <c r="M886" s="1">
        <v>1567.3322000000001</v>
      </c>
      <c r="N886" s="1">
        <v>14966</v>
      </c>
    </row>
    <row r="887" spans="1:14" x14ac:dyDescent="0.25">
      <c r="A887" s="1">
        <v>1568.8052</v>
      </c>
      <c r="B887" s="1">
        <v>8722.6962999999996</v>
      </c>
      <c r="C887" s="1">
        <v>1568.8052</v>
      </c>
      <c r="D887" s="1">
        <v>13608.59</v>
      </c>
      <c r="E887" s="1">
        <v>1568.8052</v>
      </c>
      <c r="F887" s="1">
        <v>9808.2772999999997</v>
      </c>
      <c r="H887" s="1">
        <v>1568.8052</v>
      </c>
      <c r="I887" s="1">
        <v>10329.942999999999</v>
      </c>
      <c r="J887" s="1">
        <v>1568.8052</v>
      </c>
      <c r="K887" s="1">
        <v>13151</v>
      </c>
      <c r="M887" s="1">
        <v>1568.8052</v>
      </c>
      <c r="N887" s="1">
        <v>15004.75</v>
      </c>
    </row>
    <row r="888" spans="1:14" x14ac:dyDescent="0.25">
      <c r="A888" s="1">
        <v>1570.2799</v>
      </c>
      <c r="B888" s="1">
        <v>8734.3389000000006</v>
      </c>
      <c r="C888" s="1">
        <v>1570.2799</v>
      </c>
      <c r="D888" s="1">
        <v>13709.002</v>
      </c>
      <c r="E888" s="1">
        <v>1570.2799</v>
      </c>
      <c r="F888" s="1">
        <v>9923.3672000000006</v>
      </c>
      <c r="H888" s="1">
        <v>1570.2799</v>
      </c>
      <c r="I888" s="1">
        <v>10341.562</v>
      </c>
      <c r="J888" s="1">
        <v>1570.2799</v>
      </c>
      <c r="K888" s="1">
        <v>13147</v>
      </c>
      <c r="M888" s="1">
        <v>1570.2799</v>
      </c>
      <c r="N888" s="1">
        <v>15083.25</v>
      </c>
    </row>
    <row r="889" spans="1:14" x14ac:dyDescent="0.25">
      <c r="A889" s="1">
        <v>1571.7523000000001</v>
      </c>
      <c r="B889" s="1">
        <v>8800.3389000000006</v>
      </c>
      <c r="C889" s="1">
        <v>1571.7523000000001</v>
      </c>
      <c r="D889" s="1">
        <v>13753</v>
      </c>
      <c r="E889" s="1">
        <v>1571.7523000000001</v>
      </c>
      <c r="F889" s="1">
        <v>9983.25</v>
      </c>
      <c r="H889" s="1">
        <v>1571.7523000000001</v>
      </c>
      <c r="I889" s="1">
        <v>10452</v>
      </c>
      <c r="J889" s="1">
        <v>1571.7523000000001</v>
      </c>
      <c r="K889" s="1">
        <v>13115</v>
      </c>
      <c r="M889" s="1">
        <v>1571.7523000000001</v>
      </c>
      <c r="N889" s="1">
        <v>15281.5</v>
      </c>
    </row>
    <row r="890" spans="1:14" x14ac:dyDescent="0.25">
      <c r="A890" s="1">
        <v>1573.2266</v>
      </c>
      <c r="B890" s="1">
        <v>8922</v>
      </c>
      <c r="C890" s="1">
        <v>1573.2266</v>
      </c>
      <c r="D890" s="1">
        <v>13769</v>
      </c>
      <c r="E890" s="1">
        <v>1573.2266</v>
      </c>
      <c r="F890" s="1">
        <v>9961.1815999999999</v>
      </c>
      <c r="H890" s="1">
        <v>1573.2266</v>
      </c>
      <c r="I890" s="1">
        <v>10477.206</v>
      </c>
      <c r="J890" s="1">
        <v>1573.2266</v>
      </c>
      <c r="K890" s="1">
        <v>13255.5</v>
      </c>
      <c r="M890" s="1">
        <v>1573.2266</v>
      </c>
      <c r="N890" s="1">
        <v>15391.75</v>
      </c>
    </row>
    <row r="891" spans="1:14" x14ac:dyDescent="0.25">
      <c r="A891" s="1">
        <v>1574.6985999999999</v>
      </c>
      <c r="B891" s="1">
        <v>8890.9208999999992</v>
      </c>
      <c r="C891" s="1">
        <v>1574.6985999999999</v>
      </c>
      <c r="D891" s="1">
        <v>13806.502</v>
      </c>
      <c r="E891" s="1">
        <v>1574.6985999999999</v>
      </c>
      <c r="F891" s="1">
        <v>10086.645</v>
      </c>
      <c r="H891" s="1">
        <v>1574.6985999999999</v>
      </c>
      <c r="I891" s="1">
        <v>10489.543</v>
      </c>
      <c r="J891" s="1">
        <v>1574.6985999999999</v>
      </c>
      <c r="K891" s="1">
        <v>13322</v>
      </c>
      <c r="M891" s="1">
        <v>1574.6985999999999</v>
      </c>
      <c r="N891" s="1">
        <v>15721.5</v>
      </c>
    </row>
    <row r="892" spans="1:14" x14ac:dyDescent="0.25">
      <c r="A892" s="1">
        <v>1576.1723999999999</v>
      </c>
      <c r="B892" s="1">
        <v>8954.6708999999992</v>
      </c>
      <c r="C892" s="1">
        <v>1576.1723999999999</v>
      </c>
      <c r="D892" s="1">
        <v>13884.09</v>
      </c>
      <c r="E892" s="1">
        <v>1576.1723999999999</v>
      </c>
      <c r="F892" s="1">
        <v>10227.939</v>
      </c>
      <c r="H892" s="1">
        <v>1576.1723999999999</v>
      </c>
      <c r="I892" s="1">
        <v>10630.812</v>
      </c>
      <c r="J892" s="1">
        <v>1576.1723999999999</v>
      </c>
      <c r="K892" s="1">
        <v>13398.75</v>
      </c>
      <c r="M892" s="1">
        <v>1576.1723999999999</v>
      </c>
      <c r="N892" s="1">
        <v>15996</v>
      </c>
    </row>
    <row r="893" spans="1:14" x14ac:dyDescent="0.25">
      <c r="A893" s="1">
        <v>1577.6439</v>
      </c>
      <c r="B893" s="1">
        <v>9088.0889000000006</v>
      </c>
      <c r="C893" s="1">
        <v>1577.6439</v>
      </c>
      <c r="D893" s="1">
        <v>14024.84</v>
      </c>
      <c r="E893" s="1">
        <v>1577.6439</v>
      </c>
      <c r="F893" s="1">
        <v>10333.217000000001</v>
      </c>
      <c r="H893" s="1">
        <v>1577.6439</v>
      </c>
      <c r="I893" s="1">
        <v>10733.043</v>
      </c>
      <c r="J893" s="1">
        <v>1577.6439</v>
      </c>
      <c r="K893" s="1">
        <v>13517.745999999999</v>
      </c>
      <c r="M893" s="1">
        <v>1577.6439</v>
      </c>
      <c r="N893" s="1">
        <v>16346.75</v>
      </c>
    </row>
    <row r="894" spans="1:14" x14ac:dyDescent="0.25">
      <c r="A894" s="1">
        <v>1579.1153999999999</v>
      </c>
      <c r="B894" s="1">
        <v>9165.9315999999999</v>
      </c>
      <c r="C894" s="1">
        <v>1579.1153999999999</v>
      </c>
      <c r="D894" s="1">
        <v>14134.09</v>
      </c>
      <c r="E894" s="1">
        <v>1579.1153999999999</v>
      </c>
      <c r="F894" s="1">
        <v>10532.12</v>
      </c>
      <c r="H894" s="1">
        <v>1579.1153999999999</v>
      </c>
      <c r="I894" s="1">
        <v>10882.895</v>
      </c>
      <c r="J894" s="1">
        <v>1579.1153999999999</v>
      </c>
      <c r="K894" s="1">
        <v>13654.25</v>
      </c>
      <c r="M894" s="1">
        <v>1579.1153999999999</v>
      </c>
      <c r="N894" s="1">
        <v>16667.763999999999</v>
      </c>
    </row>
    <row r="895" spans="1:14" x14ac:dyDescent="0.25">
      <c r="A895" s="1">
        <v>1580.5884000000001</v>
      </c>
      <c r="B895" s="1">
        <v>9203.1815999999999</v>
      </c>
      <c r="C895" s="1">
        <v>1580.5884000000001</v>
      </c>
      <c r="D895" s="1">
        <v>14217.09</v>
      </c>
      <c r="E895" s="1">
        <v>1580.5884000000001</v>
      </c>
      <c r="F895" s="1">
        <v>10537.75</v>
      </c>
      <c r="H895" s="1">
        <v>1580.5884000000001</v>
      </c>
      <c r="I895" s="1">
        <v>10938.293</v>
      </c>
      <c r="J895" s="1">
        <v>1580.5884000000001</v>
      </c>
      <c r="K895" s="1">
        <v>13630.25</v>
      </c>
      <c r="M895" s="1">
        <v>1580.5884000000001</v>
      </c>
      <c r="N895" s="1">
        <v>16827.25</v>
      </c>
    </row>
    <row r="896" spans="1:14" x14ac:dyDescent="0.25">
      <c r="A896" s="1">
        <v>1582.0591999999999</v>
      </c>
      <c r="B896" s="1">
        <v>9191</v>
      </c>
      <c r="C896" s="1">
        <v>1582.0591999999999</v>
      </c>
      <c r="D896" s="1">
        <v>14203.75</v>
      </c>
      <c r="E896" s="1">
        <v>1582.0591999999999</v>
      </c>
      <c r="F896" s="1">
        <v>10540.217000000001</v>
      </c>
      <c r="H896" s="1">
        <v>1582.0591999999999</v>
      </c>
      <c r="I896" s="1">
        <v>10949.25</v>
      </c>
      <c r="J896" s="1">
        <v>1582.0591999999999</v>
      </c>
      <c r="K896" s="1">
        <v>13642.478999999999</v>
      </c>
      <c r="M896" s="1">
        <v>1582.0591999999999</v>
      </c>
      <c r="N896" s="1">
        <v>16812.263999999999</v>
      </c>
    </row>
    <row r="897" spans="1:14" x14ac:dyDescent="0.25">
      <c r="A897" s="1">
        <v>1583.5298</v>
      </c>
      <c r="B897" s="1">
        <v>9208.7245999999996</v>
      </c>
      <c r="C897" s="1">
        <v>1583.5298</v>
      </c>
      <c r="D897" s="1">
        <v>14153.34</v>
      </c>
      <c r="E897" s="1">
        <v>1583.5298</v>
      </c>
      <c r="F897" s="1">
        <v>10493.217000000001</v>
      </c>
      <c r="H897" s="1">
        <v>1583.5298</v>
      </c>
      <c r="I897" s="1">
        <v>10944.043</v>
      </c>
      <c r="J897" s="1">
        <v>1583.5298</v>
      </c>
      <c r="K897" s="1">
        <v>13708.732</v>
      </c>
      <c r="M897" s="1">
        <v>1583.5298</v>
      </c>
      <c r="N897" s="1">
        <v>16751.75</v>
      </c>
    </row>
    <row r="898" spans="1:14" x14ac:dyDescent="0.25">
      <c r="A898" s="1">
        <v>1585.0001</v>
      </c>
      <c r="B898" s="1">
        <v>9029.6708999999992</v>
      </c>
      <c r="C898" s="1">
        <v>1585.0001</v>
      </c>
      <c r="D898" s="1">
        <v>14064.893</v>
      </c>
      <c r="E898" s="1">
        <v>1585.0001</v>
      </c>
      <c r="F898" s="1">
        <v>10406.049000000001</v>
      </c>
      <c r="H898" s="1">
        <v>1585.0001</v>
      </c>
      <c r="I898" s="1">
        <v>10786.25</v>
      </c>
      <c r="J898" s="1">
        <v>1585.0001</v>
      </c>
      <c r="K898" s="1">
        <v>13537.745999999999</v>
      </c>
      <c r="M898" s="1">
        <v>1585.0001</v>
      </c>
      <c r="N898" s="1">
        <v>16477.5</v>
      </c>
    </row>
    <row r="899" spans="1:14" x14ac:dyDescent="0.25">
      <c r="A899" s="1">
        <v>1586.4721999999999</v>
      </c>
      <c r="B899" s="1">
        <v>8983.5205000000005</v>
      </c>
      <c r="C899" s="1">
        <v>1586.4721999999999</v>
      </c>
      <c r="D899" s="1">
        <v>13998.75</v>
      </c>
      <c r="E899" s="1">
        <v>1586.4721999999999</v>
      </c>
      <c r="F899" s="1">
        <v>10261.777</v>
      </c>
      <c r="H899" s="1">
        <v>1586.4721999999999</v>
      </c>
      <c r="I899" s="1">
        <v>10665.543</v>
      </c>
      <c r="J899" s="1">
        <v>1586.4721999999999</v>
      </c>
      <c r="K899" s="1">
        <v>13388.478999999999</v>
      </c>
      <c r="M899" s="1">
        <v>1586.4721999999999</v>
      </c>
      <c r="N899" s="1">
        <v>16124.25</v>
      </c>
    </row>
    <row r="900" spans="1:14" x14ac:dyDescent="0.25">
      <c r="A900" s="1">
        <v>1587.942</v>
      </c>
      <c r="B900" s="1">
        <v>8967.5635000000002</v>
      </c>
      <c r="C900" s="1">
        <v>1587.942</v>
      </c>
      <c r="D900" s="1">
        <v>13894.252</v>
      </c>
      <c r="E900" s="1">
        <v>1587.942</v>
      </c>
      <c r="F900" s="1">
        <v>10221.617</v>
      </c>
      <c r="H900" s="1">
        <v>1587.942</v>
      </c>
      <c r="I900" s="1">
        <v>10663.543</v>
      </c>
      <c r="J900" s="1">
        <v>1587.942</v>
      </c>
      <c r="K900" s="1">
        <v>13410.5</v>
      </c>
      <c r="M900" s="1">
        <v>1587.942</v>
      </c>
      <c r="N900" s="1">
        <v>15990</v>
      </c>
    </row>
    <row r="901" spans="1:14" x14ac:dyDescent="0.25">
      <c r="A901" s="1">
        <v>1589.4115999999999</v>
      </c>
      <c r="B901" s="1">
        <v>8980.6807000000008</v>
      </c>
      <c r="C901" s="1">
        <v>1589.4115999999999</v>
      </c>
      <c r="D901" s="1">
        <v>14001</v>
      </c>
      <c r="E901" s="1">
        <v>1589.4115999999999</v>
      </c>
      <c r="F901" s="1">
        <v>10200.867</v>
      </c>
      <c r="H901" s="1">
        <v>1589.4115999999999</v>
      </c>
      <c r="I901" s="1">
        <v>10577.043</v>
      </c>
      <c r="J901" s="1">
        <v>1589.4115999999999</v>
      </c>
      <c r="K901" s="1">
        <v>13342.75</v>
      </c>
      <c r="M901" s="1">
        <v>1589.4115999999999</v>
      </c>
      <c r="N901" s="1">
        <v>16000.817999999999</v>
      </c>
    </row>
    <row r="902" spans="1:14" x14ac:dyDescent="0.25">
      <c r="A902" s="1">
        <v>1590.8810000000001</v>
      </c>
      <c r="B902" s="1">
        <v>9001.4315999999999</v>
      </c>
      <c r="C902" s="1">
        <v>1590.8810000000001</v>
      </c>
      <c r="D902" s="1">
        <v>13969.34</v>
      </c>
      <c r="E902" s="1">
        <v>1590.8810000000001</v>
      </c>
      <c r="F902" s="1">
        <v>10298.120999999999</v>
      </c>
      <c r="H902" s="1">
        <v>1590.8810000000001</v>
      </c>
      <c r="I902" s="1">
        <v>10660.395</v>
      </c>
      <c r="J902" s="1">
        <v>1590.8810000000001</v>
      </c>
      <c r="K902" s="1">
        <v>13469.982</v>
      </c>
      <c r="M902" s="1">
        <v>1590.8810000000001</v>
      </c>
      <c r="N902" s="1">
        <v>16114.25</v>
      </c>
    </row>
    <row r="903" spans="1:14" x14ac:dyDescent="0.25">
      <c r="A903" s="1">
        <v>1592.3502000000001</v>
      </c>
      <c r="B903" s="1">
        <v>9134.9462999999996</v>
      </c>
      <c r="C903" s="1">
        <v>1592.3502000000001</v>
      </c>
      <c r="D903" s="1">
        <v>14132</v>
      </c>
      <c r="E903" s="1">
        <v>1592.3502000000001</v>
      </c>
      <c r="F903" s="1">
        <v>10386</v>
      </c>
      <c r="H903" s="1">
        <v>1592.3502000000001</v>
      </c>
      <c r="I903" s="1">
        <v>10758.706</v>
      </c>
      <c r="J903" s="1">
        <v>1592.3502000000001</v>
      </c>
      <c r="K903" s="1">
        <v>13552</v>
      </c>
      <c r="M903" s="1">
        <v>1592.3502000000001</v>
      </c>
      <c r="N903" s="1">
        <v>16417.5</v>
      </c>
    </row>
    <row r="904" spans="1:14" x14ac:dyDescent="0.25">
      <c r="A904" s="1">
        <v>1593.8190999999999</v>
      </c>
      <c r="B904" s="1">
        <v>9141.6815999999999</v>
      </c>
      <c r="C904" s="1">
        <v>1593.8190999999999</v>
      </c>
      <c r="D904" s="1">
        <v>14182.25</v>
      </c>
      <c r="E904" s="1">
        <v>1593.8190999999999</v>
      </c>
      <c r="F904" s="1">
        <v>10525.439</v>
      </c>
      <c r="H904" s="1">
        <v>1593.8190999999999</v>
      </c>
      <c r="I904" s="1">
        <v>10876.895</v>
      </c>
      <c r="J904" s="1">
        <v>1593.8190999999999</v>
      </c>
      <c r="K904" s="1">
        <v>13615.5</v>
      </c>
      <c r="M904" s="1">
        <v>1593.8190999999999</v>
      </c>
      <c r="N904" s="1">
        <v>16765.25</v>
      </c>
    </row>
    <row r="905" spans="1:14" x14ac:dyDescent="0.25">
      <c r="A905" s="1">
        <v>1595.2897</v>
      </c>
      <c r="B905" s="1">
        <v>9349.0352000000003</v>
      </c>
      <c r="C905" s="1">
        <v>1595.2897</v>
      </c>
      <c r="D905" s="1">
        <v>14387</v>
      </c>
      <c r="E905" s="1">
        <v>1595.2897</v>
      </c>
      <c r="F905" s="1">
        <v>10749</v>
      </c>
      <c r="H905" s="1">
        <v>1595.2897</v>
      </c>
      <c r="I905" s="1">
        <v>11123.962</v>
      </c>
      <c r="J905" s="1">
        <v>1595.2897</v>
      </c>
      <c r="K905" s="1">
        <v>13796.475</v>
      </c>
      <c r="M905" s="1">
        <v>1595.2897</v>
      </c>
      <c r="N905" s="1">
        <v>17314.25</v>
      </c>
    </row>
    <row r="906" spans="1:14" x14ac:dyDescent="0.25">
      <c r="A906" s="1">
        <v>1596.7581</v>
      </c>
      <c r="B906" s="1">
        <v>9498.1708999999992</v>
      </c>
      <c r="C906" s="1">
        <v>1596.7581</v>
      </c>
      <c r="D906" s="1">
        <v>14620.84</v>
      </c>
      <c r="E906" s="1">
        <v>1596.7581</v>
      </c>
      <c r="F906" s="1">
        <v>10980.5</v>
      </c>
      <c r="H906" s="1">
        <v>1596.7581</v>
      </c>
      <c r="I906" s="1">
        <v>11340.25</v>
      </c>
      <c r="J906" s="1">
        <v>1596.7581</v>
      </c>
      <c r="K906" s="1">
        <v>14163.25</v>
      </c>
      <c r="M906" s="1">
        <v>1596.7581</v>
      </c>
      <c r="N906" s="1">
        <v>17876.263999999999</v>
      </c>
    </row>
    <row r="907" spans="1:14" x14ac:dyDescent="0.25">
      <c r="A907" s="1">
        <v>1598.2262000000001</v>
      </c>
      <c r="B907" s="1">
        <v>9758.5635000000002</v>
      </c>
      <c r="C907" s="1">
        <v>1598.2262000000001</v>
      </c>
      <c r="D907" s="1">
        <v>14982.75</v>
      </c>
      <c r="E907" s="1">
        <v>1598.2262000000001</v>
      </c>
      <c r="F907" s="1">
        <v>11384.027</v>
      </c>
      <c r="H907" s="1">
        <v>1598.2262000000001</v>
      </c>
      <c r="I907" s="1">
        <v>11725.15</v>
      </c>
      <c r="J907" s="1">
        <v>1598.2262000000001</v>
      </c>
      <c r="K907" s="1">
        <v>14523.25</v>
      </c>
      <c r="M907" s="1">
        <v>1598.2262000000001</v>
      </c>
      <c r="N907" s="1">
        <v>18837.25</v>
      </c>
    </row>
    <row r="908" spans="1:14" x14ac:dyDescent="0.25">
      <c r="A908" s="1">
        <v>1599.6941999999999</v>
      </c>
      <c r="B908" s="1">
        <v>9990.1962999999996</v>
      </c>
      <c r="C908" s="1">
        <v>1599.6941999999999</v>
      </c>
      <c r="D908" s="1">
        <v>15290.502</v>
      </c>
      <c r="E908" s="1">
        <v>1599.6941999999999</v>
      </c>
      <c r="F908" s="1">
        <v>11775.777</v>
      </c>
      <c r="H908" s="1">
        <v>1599.6941999999999</v>
      </c>
      <c r="I908" s="1">
        <v>12082.812</v>
      </c>
      <c r="J908" s="1">
        <v>1599.6941999999999</v>
      </c>
      <c r="K908" s="1">
        <v>14795.475</v>
      </c>
      <c r="M908" s="1">
        <v>1599.6941999999999</v>
      </c>
      <c r="N908" s="1">
        <v>19776.25</v>
      </c>
    </row>
    <row r="909" spans="1:14" x14ac:dyDescent="0.25">
      <c r="A909" s="1">
        <v>1601.1619000000001</v>
      </c>
      <c r="B909" s="1">
        <v>10134.446</v>
      </c>
      <c r="C909" s="1">
        <v>1601.1619000000001</v>
      </c>
      <c r="D909" s="1">
        <v>15559.5</v>
      </c>
      <c r="E909" s="1">
        <v>1601.1619000000001</v>
      </c>
      <c r="F909" s="1">
        <v>12104.807000000001</v>
      </c>
      <c r="H909" s="1">
        <v>1601.1619000000001</v>
      </c>
      <c r="I909" s="1">
        <v>12421.062</v>
      </c>
      <c r="J909" s="1">
        <v>1601.1619000000001</v>
      </c>
      <c r="K909" s="1">
        <v>15147.245999999999</v>
      </c>
      <c r="M909" s="1">
        <v>1601.1619000000001</v>
      </c>
      <c r="N909" s="1">
        <v>20861.25</v>
      </c>
    </row>
    <row r="910" spans="1:14" x14ac:dyDescent="0.25">
      <c r="A910" s="1">
        <v>1602.6293000000001</v>
      </c>
      <c r="B910" s="1">
        <v>10510.063</v>
      </c>
      <c r="C910" s="1">
        <v>1602.6293000000001</v>
      </c>
      <c r="D910" s="1">
        <v>16021.5</v>
      </c>
      <c r="E910" s="1">
        <v>1602.6293000000001</v>
      </c>
      <c r="F910" s="1">
        <v>12673.277</v>
      </c>
      <c r="H910" s="1">
        <v>1602.6293000000001</v>
      </c>
      <c r="I910" s="1">
        <v>12870.206</v>
      </c>
      <c r="J910" s="1">
        <v>1602.6293000000001</v>
      </c>
      <c r="K910" s="1">
        <v>15611.25</v>
      </c>
      <c r="M910" s="1">
        <v>1602.6293000000001</v>
      </c>
      <c r="N910" s="1">
        <v>22258.32</v>
      </c>
    </row>
    <row r="911" spans="1:14" x14ac:dyDescent="0.25">
      <c r="A911" s="1">
        <v>1604.0945999999999</v>
      </c>
      <c r="B911" s="1">
        <v>10933.946</v>
      </c>
      <c r="C911" s="1">
        <v>1604.0945999999999</v>
      </c>
      <c r="D911" s="1">
        <v>16463.5</v>
      </c>
      <c r="E911" s="1">
        <v>1604.0945999999999</v>
      </c>
      <c r="F911" s="1">
        <v>13282.777</v>
      </c>
      <c r="H911" s="1">
        <v>1604.0945999999999</v>
      </c>
      <c r="I911" s="1">
        <v>13511</v>
      </c>
      <c r="J911" s="1">
        <v>1604.0945999999999</v>
      </c>
      <c r="K911" s="1">
        <v>16226.75</v>
      </c>
      <c r="M911" s="1">
        <v>1604.0945999999999</v>
      </c>
      <c r="N911" s="1">
        <v>23902.263999999999</v>
      </c>
    </row>
    <row r="912" spans="1:14" x14ac:dyDescent="0.25">
      <c r="A912" s="1">
        <v>1605.5615</v>
      </c>
      <c r="B912" s="1">
        <v>11399.432000000001</v>
      </c>
      <c r="C912" s="1">
        <v>1605.5615</v>
      </c>
      <c r="D912" s="1">
        <v>17096.75</v>
      </c>
      <c r="E912" s="1">
        <v>1605.5615</v>
      </c>
      <c r="F912" s="1">
        <v>13997.867</v>
      </c>
      <c r="H912" s="1">
        <v>1605.5615</v>
      </c>
      <c r="I912" s="1">
        <v>14110.645</v>
      </c>
      <c r="J912" s="1">
        <v>1605.5615</v>
      </c>
      <c r="K912" s="1">
        <v>16923</v>
      </c>
      <c r="M912" s="1">
        <v>1605.5615</v>
      </c>
      <c r="N912" s="1">
        <v>25789.048999999999</v>
      </c>
    </row>
    <row r="913" spans="1:14" x14ac:dyDescent="0.25">
      <c r="A913" s="1">
        <v>1607.0282999999999</v>
      </c>
      <c r="B913" s="1">
        <v>11621.063</v>
      </c>
      <c r="C913" s="1">
        <v>1607.0282999999999</v>
      </c>
      <c r="D913" s="1">
        <v>17581.75</v>
      </c>
      <c r="E913" s="1">
        <v>1607.0282999999999</v>
      </c>
      <c r="F913" s="1">
        <v>14479.5</v>
      </c>
      <c r="H913" s="1">
        <v>1607.0282999999999</v>
      </c>
      <c r="I913" s="1">
        <v>14637.942999999999</v>
      </c>
      <c r="J913" s="1">
        <v>1607.0282999999999</v>
      </c>
      <c r="K913" s="1">
        <v>17361.5</v>
      </c>
      <c r="M913" s="1">
        <v>1607.0282999999999</v>
      </c>
      <c r="N913" s="1">
        <v>27140.75</v>
      </c>
    </row>
    <row r="914" spans="1:14" x14ac:dyDescent="0.25">
      <c r="A914" s="1">
        <v>1608.4947999999999</v>
      </c>
      <c r="B914" s="1">
        <v>11755.946</v>
      </c>
      <c r="C914" s="1">
        <v>1608.4947999999999</v>
      </c>
      <c r="D914" s="1">
        <v>17652.25</v>
      </c>
      <c r="E914" s="1">
        <v>1608.4947999999999</v>
      </c>
      <c r="F914" s="1">
        <v>14569.189</v>
      </c>
      <c r="H914" s="1">
        <v>1608.4947999999999</v>
      </c>
      <c r="I914" s="1">
        <v>14800</v>
      </c>
      <c r="J914" s="1">
        <v>1608.4947999999999</v>
      </c>
      <c r="K914" s="1">
        <v>17444.478999999999</v>
      </c>
      <c r="M914" s="1">
        <v>1608.4947999999999</v>
      </c>
      <c r="N914" s="1">
        <v>27638</v>
      </c>
    </row>
    <row r="915" spans="1:14" x14ac:dyDescent="0.25">
      <c r="A915" s="1">
        <v>1609.9609</v>
      </c>
      <c r="B915" s="1">
        <v>11841.021000000001</v>
      </c>
      <c r="C915" s="1">
        <v>1609.9609</v>
      </c>
      <c r="D915" s="1">
        <v>17811.25</v>
      </c>
      <c r="E915" s="1">
        <v>1609.9609</v>
      </c>
      <c r="F915" s="1">
        <v>14733.689</v>
      </c>
      <c r="H915" s="1">
        <v>1609.9609</v>
      </c>
      <c r="I915" s="1">
        <v>14895</v>
      </c>
      <c r="J915" s="1">
        <v>1609.9609</v>
      </c>
      <c r="K915" s="1">
        <v>17672.5</v>
      </c>
      <c r="M915" s="1">
        <v>1609.9609</v>
      </c>
      <c r="N915" s="1">
        <v>28047.5</v>
      </c>
    </row>
    <row r="916" spans="1:14" x14ac:dyDescent="0.25">
      <c r="A916" s="1">
        <v>1611.4269999999999</v>
      </c>
      <c r="B916" s="1">
        <v>11580.339</v>
      </c>
      <c r="C916" s="1">
        <v>1611.4269999999999</v>
      </c>
      <c r="D916" s="1">
        <v>17496.502</v>
      </c>
      <c r="E916" s="1">
        <v>1611.4269999999999</v>
      </c>
      <c r="F916" s="1">
        <v>14313.867</v>
      </c>
      <c r="H916" s="1">
        <v>1611.4269999999999</v>
      </c>
      <c r="I916" s="1">
        <v>14550.206</v>
      </c>
      <c r="J916" s="1">
        <v>1611.4269999999999</v>
      </c>
      <c r="K916" s="1">
        <v>17254</v>
      </c>
      <c r="M916" s="1">
        <v>1611.4269999999999</v>
      </c>
      <c r="N916" s="1">
        <v>27122.25</v>
      </c>
    </row>
    <row r="917" spans="1:14" x14ac:dyDescent="0.25">
      <c r="A917" s="1">
        <v>1612.8927000000001</v>
      </c>
      <c r="B917" s="1">
        <v>11284.852000000001</v>
      </c>
      <c r="C917" s="1">
        <v>1612.8927000000001</v>
      </c>
      <c r="D917" s="1">
        <v>17170</v>
      </c>
      <c r="E917" s="1">
        <v>1612.8927000000001</v>
      </c>
      <c r="F917" s="1">
        <v>13948.049000000001</v>
      </c>
      <c r="H917" s="1">
        <v>1612.8927000000001</v>
      </c>
      <c r="I917" s="1">
        <v>14171.562</v>
      </c>
      <c r="J917" s="1">
        <v>1612.8927000000001</v>
      </c>
      <c r="K917" s="1">
        <v>16969</v>
      </c>
      <c r="M917" s="1">
        <v>1612.8927000000001</v>
      </c>
      <c r="N917" s="1">
        <v>26092</v>
      </c>
    </row>
    <row r="918" spans="1:14" x14ac:dyDescent="0.25">
      <c r="A918" s="1">
        <v>1614.3562999999999</v>
      </c>
      <c r="B918" s="1">
        <v>10942.171</v>
      </c>
      <c r="C918" s="1">
        <v>1614.3562999999999</v>
      </c>
      <c r="D918" s="1">
        <v>16778.5</v>
      </c>
      <c r="E918" s="1">
        <v>1614.3562999999999</v>
      </c>
      <c r="F918" s="1">
        <v>13437.367</v>
      </c>
      <c r="H918" s="1">
        <v>1614.3562999999999</v>
      </c>
      <c r="I918" s="1">
        <v>13671.942999999999</v>
      </c>
      <c r="J918" s="1">
        <v>1614.3562999999999</v>
      </c>
      <c r="K918" s="1">
        <v>16488.5</v>
      </c>
      <c r="M918" s="1">
        <v>1614.3562999999999</v>
      </c>
      <c r="N918" s="1">
        <v>24655.513999999999</v>
      </c>
    </row>
    <row r="919" spans="1:14" x14ac:dyDescent="0.25">
      <c r="A919" s="1">
        <v>1615.8217</v>
      </c>
      <c r="B919" s="1">
        <v>10636.535</v>
      </c>
      <c r="C919" s="1">
        <v>1615.8217</v>
      </c>
      <c r="D919" s="1">
        <v>16365</v>
      </c>
      <c r="E919" s="1">
        <v>1615.8217</v>
      </c>
      <c r="F919" s="1">
        <v>12803.367</v>
      </c>
      <c r="H919" s="1">
        <v>1615.8217</v>
      </c>
      <c r="I919" s="1">
        <v>13123.895</v>
      </c>
      <c r="J919" s="1">
        <v>1615.8217</v>
      </c>
      <c r="K919" s="1">
        <v>16069</v>
      </c>
      <c r="M919" s="1">
        <v>1615.8217</v>
      </c>
      <c r="N919" s="1">
        <v>23292.5</v>
      </c>
    </row>
    <row r="920" spans="1:14" x14ac:dyDescent="0.25">
      <c r="A920" s="1">
        <v>1617.2865999999999</v>
      </c>
      <c r="B920" s="1">
        <v>10260.421</v>
      </c>
      <c r="C920" s="1">
        <v>1617.2865999999999</v>
      </c>
      <c r="D920" s="1">
        <v>15796.5</v>
      </c>
      <c r="E920" s="1">
        <v>1617.2865999999999</v>
      </c>
      <c r="F920" s="1">
        <v>12200.689</v>
      </c>
      <c r="H920" s="1">
        <v>1617.2865999999999</v>
      </c>
      <c r="I920" s="1">
        <v>12681</v>
      </c>
      <c r="J920" s="1">
        <v>1617.2865999999999</v>
      </c>
      <c r="K920" s="1">
        <v>15478</v>
      </c>
      <c r="M920" s="1">
        <v>1617.2865999999999</v>
      </c>
      <c r="N920" s="1">
        <v>21498.513999999999</v>
      </c>
    </row>
    <row r="921" spans="1:14" x14ac:dyDescent="0.25">
      <c r="A921" s="1">
        <v>1618.7494999999999</v>
      </c>
      <c r="B921" s="1">
        <v>9930.6962999999996</v>
      </c>
      <c r="C921" s="1">
        <v>1618.7494999999999</v>
      </c>
      <c r="D921" s="1">
        <v>15314.002</v>
      </c>
      <c r="E921" s="1">
        <v>1618.7494999999999</v>
      </c>
      <c r="F921" s="1">
        <v>11768.777</v>
      </c>
      <c r="H921" s="1">
        <v>1618.7494999999999</v>
      </c>
      <c r="I921" s="1">
        <v>12064.562</v>
      </c>
      <c r="J921" s="1">
        <v>1618.7494999999999</v>
      </c>
      <c r="K921" s="1">
        <v>14872.728999999999</v>
      </c>
      <c r="M921" s="1">
        <v>1618.7494999999999</v>
      </c>
      <c r="N921" s="1">
        <v>20294.75</v>
      </c>
    </row>
    <row r="922" spans="1:14" x14ac:dyDescent="0.25">
      <c r="A922" s="1">
        <v>1620.2139999999999</v>
      </c>
      <c r="B922" s="1">
        <v>9669.3135000000002</v>
      </c>
      <c r="C922" s="1">
        <v>1620.2139999999999</v>
      </c>
      <c r="D922" s="1">
        <v>14819.502</v>
      </c>
      <c r="E922" s="1">
        <v>1620.2139999999999</v>
      </c>
      <c r="F922" s="1">
        <v>11234.777</v>
      </c>
      <c r="H922" s="1">
        <v>1620.2139999999999</v>
      </c>
      <c r="I922" s="1">
        <v>11594.062</v>
      </c>
      <c r="J922" s="1">
        <v>1620.2139999999999</v>
      </c>
      <c r="K922" s="1">
        <v>14412.25</v>
      </c>
      <c r="M922" s="1">
        <v>1620.2139999999999</v>
      </c>
      <c r="N922" s="1">
        <v>19094.013999999999</v>
      </c>
    </row>
    <row r="923" spans="1:14" x14ac:dyDescent="0.25">
      <c r="A923" s="1">
        <v>1621.6783</v>
      </c>
      <c r="B923" s="1">
        <v>9389.4462999999996</v>
      </c>
      <c r="C923" s="1">
        <v>1621.6783</v>
      </c>
      <c r="D923" s="1">
        <v>14680.25</v>
      </c>
      <c r="E923" s="1">
        <v>1621.6783</v>
      </c>
      <c r="F923" s="1">
        <v>10955.432000000001</v>
      </c>
      <c r="H923" s="1">
        <v>1621.6783</v>
      </c>
      <c r="I923" s="1">
        <v>11338.706</v>
      </c>
      <c r="J923" s="1">
        <v>1621.6783</v>
      </c>
      <c r="K923" s="1">
        <v>14172.228999999999</v>
      </c>
      <c r="M923" s="1">
        <v>1621.6783</v>
      </c>
      <c r="N923" s="1">
        <v>18152.25</v>
      </c>
    </row>
    <row r="924" spans="1:14" x14ac:dyDescent="0.25">
      <c r="A924" s="1">
        <v>1623.1405</v>
      </c>
      <c r="B924" s="1">
        <v>9326.5635000000002</v>
      </c>
      <c r="C924" s="1">
        <v>1623.1405</v>
      </c>
      <c r="D924" s="1">
        <v>14413.34</v>
      </c>
      <c r="E924" s="1">
        <v>1623.1405</v>
      </c>
      <c r="F924" s="1">
        <v>10715.617</v>
      </c>
      <c r="H924" s="1">
        <v>1623.1405</v>
      </c>
      <c r="I924" s="1">
        <v>11196.062</v>
      </c>
      <c r="J924" s="1">
        <v>1623.1405</v>
      </c>
      <c r="K924" s="1">
        <v>13996.5</v>
      </c>
      <c r="M924" s="1">
        <v>1623.1405</v>
      </c>
      <c r="N924" s="1">
        <v>17552</v>
      </c>
    </row>
    <row r="925" spans="1:14" x14ac:dyDescent="0.25">
      <c r="A925" s="1">
        <v>1624.6043999999999</v>
      </c>
      <c r="B925" s="1">
        <v>9164.5635000000002</v>
      </c>
      <c r="C925" s="1">
        <v>1624.6043999999999</v>
      </c>
      <c r="D925" s="1">
        <v>14215.59</v>
      </c>
      <c r="E925" s="1">
        <v>1624.6043999999999</v>
      </c>
      <c r="F925" s="1">
        <v>10486.049000000001</v>
      </c>
      <c r="H925" s="1">
        <v>1624.6043999999999</v>
      </c>
      <c r="I925" s="1">
        <v>11005.062</v>
      </c>
      <c r="J925" s="1">
        <v>1624.6043999999999</v>
      </c>
      <c r="K925" s="1">
        <v>13730.25</v>
      </c>
      <c r="M925" s="1">
        <v>1624.6043999999999</v>
      </c>
      <c r="N925" s="1">
        <v>17026</v>
      </c>
    </row>
    <row r="926" spans="1:14" x14ac:dyDescent="0.25">
      <c r="A926" s="1">
        <v>1626.066</v>
      </c>
      <c r="B926" s="1">
        <v>9101.1962999999996</v>
      </c>
      <c r="C926" s="1">
        <v>1626.066</v>
      </c>
      <c r="D926" s="1">
        <v>14181.5</v>
      </c>
      <c r="E926" s="1">
        <v>1626.066</v>
      </c>
      <c r="F926" s="1">
        <v>10415.932000000001</v>
      </c>
      <c r="H926" s="1">
        <v>1626.066</v>
      </c>
      <c r="I926" s="1">
        <v>10862.462</v>
      </c>
      <c r="J926" s="1">
        <v>1626.066</v>
      </c>
      <c r="K926" s="1">
        <v>13583.495999999999</v>
      </c>
      <c r="M926" s="1">
        <v>1626.066</v>
      </c>
      <c r="N926" s="1">
        <v>16678.5</v>
      </c>
    </row>
    <row r="927" spans="1:14" x14ac:dyDescent="0.25">
      <c r="A927" s="1">
        <v>1627.5292999999999</v>
      </c>
      <c r="B927" s="1">
        <v>8959.4940999999999</v>
      </c>
      <c r="C927" s="1">
        <v>1627.5292999999999</v>
      </c>
      <c r="D927" s="1">
        <v>13985.252</v>
      </c>
      <c r="E927" s="1">
        <v>1627.5292999999999</v>
      </c>
      <c r="F927" s="1">
        <v>10229.689</v>
      </c>
      <c r="H927" s="1">
        <v>1627.5292999999999</v>
      </c>
      <c r="I927" s="1">
        <v>10689.962</v>
      </c>
      <c r="J927" s="1">
        <v>1627.5292999999999</v>
      </c>
      <c r="K927" s="1">
        <v>13457.25</v>
      </c>
      <c r="M927" s="1">
        <v>1627.5292999999999</v>
      </c>
      <c r="N927" s="1">
        <v>16222.5</v>
      </c>
    </row>
    <row r="928" spans="1:14" x14ac:dyDescent="0.25">
      <c r="A928" s="1">
        <v>1628.9905000000001</v>
      </c>
      <c r="B928" s="1">
        <v>9061.6553000000004</v>
      </c>
      <c r="C928" s="1">
        <v>1628.9905000000001</v>
      </c>
      <c r="D928" s="1">
        <v>14021.5</v>
      </c>
      <c r="E928" s="1">
        <v>1628.9905000000001</v>
      </c>
      <c r="F928" s="1">
        <v>10158.557000000001</v>
      </c>
      <c r="H928" s="1">
        <v>1628.9905000000001</v>
      </c>
      <c r="I928" s="1">
        <v>10666.712</v>
      </c>
      <c r="J928" s="1">
        <v>1628.9905000000001</v>
      </c>
      <c r="K928" s="1">
        <v>13420.245999999999</v>
      </c>
      <c r="M928" s="1">
        <v>1628.9905000000001</v>
      </c>
      <c r="N928" s="1">
        <v>16025</v>
      </c>
    </row>
    <row r="929" spans="1:14" x14ac:dyDescent="0.25">
      <c r="A929" s="1">
        <v>1630.4534000000001</v>
      </c>
      <c r="B929" s="1">
        <v>8947.5635000000002</v>
      </c>
      <c r="C929" s="1">
        <v>1630.4534000000001</v>
      </c>
      <c r="D929" s="1">
        <v>13852.002</v>
      </c>
      <c r="E929" s="1">
        <v>1630.4534000000001</v>
      </c>
      <c r="F929" s="1">
        <v>10146.25</v>
      </c>
      <c r="H929" s="1">
        <v>1630.4534000000001</v>
      </c>
      <c r="I929" s="1">
        <v>10542.75</v>
      </c>
      <c r="J929" s="1">
        <v>1630.4534000000001</v>
      </c>
      <c r="K929" s="1">
        <v>13251.975</v>
      </c>
      <c r="M929" s="1">
        <v>1630.4534000000001</v>
      </c>
      <c r="N929" s="1">
        <v>15843.5</v>
      </c>
    </row>
    <row r="930" spans="1:14" x14ac:dyDescent="0.25">
      <c r="A930" s="1">
        <v>1631.9141</v>
      </c>
      <c r="B930" s="1">
        <v>8876.0635000000002</v>
      </c>
      <c r="C930" s="1">
        <v>1631.9141</v>
      </c>
      <c r="D930" s="1">
        <v>13844.75</v>
      </c>
      <c r="E930" s="1">
        <v>1631.9141</v>
      </c>
      <c r="F930" s="1">
        <v>10035.617</v>
      </c>
      <c r="H930" s="1">
        <v>1631.9141</v>
      </c>
      <c r="I930" s="1">
        <v>10487.144</v>
      </c>
      <c r="J930" s="1">
        <v>1631.9141</v>
      </c>
      <c r="K930" s="1">
        <v>13237.25</v>
      </c>
      <c r="M930" s="1">
        <v>1631.9141</v>
      </c>
      <c r="N930" s="1">
        <v>15719.25</v>
      </c>
    </row>
    <row r="931" spans="1:14" x14ac:dyDescent="0.25">
      <c r="A931" s="1">
        <v>1633.3765000000001</v>
      </c>
      <c r="B931" s="1">
        <v>8839.9208999999992</v>
      </c>
      <c r="C931" s="1">
        <v>1633.3765000000001</v>
      </c>
      <c r="D931" s="1">
        <v>13809.5</v>
      </c>
      <c r="E931" s="1">
        <v>1633.3765000000001</v>
      </c>
      <c r="F931" s="1">
        <v>9972.6895000000004</v>
      </c>
      <c r="H931" s="1">
        <v>1633.3765000000001</v>
      </c>
      <c r="I931" s="1">
        <v>10434</v>
      </c>
      <c r="J931" s="1">
        <v>1633.3765000000001</v>
      </c>
      <c r="K931" s="1">
        <v>13227</v>
      </c>
      <c r="M931" s="1">
        <v>1633.3765000000001</v>
      </c>
      <c r="N931" s="1">
        <v>15513.25</v>
      </c>
    </row>
    <row r="932" spans="1:14" x14ac:dyDescent="0.25">
      <c r="A932" s="1">
        <v>1634.8367000000001</v>
      </c>
      <c r="B932" s="1">
        <v>8825.7245999999996</v>
      </c>
      <c r="C932" s="1">
        <v>1634.8367000000001</v>
      </c>
      <c r="D932" s="1">
        <v>13693.5</v>
      </c>
      <c r="E932" s="1">
        <v>1634.8367000000001</v>
      </c>
      <c r="F932" s="1">
        <v>10045.298000000001</v>
      </c>
      <c r="H932" s="1">
        <v>1634.8367000000001</v>
      </c>
      <c r="I932" s="1">
        <v>10375.293</v>
      </c>
      <c r="J932" s="1">
        <v>1634.8367000000001</v>
      </c>
      <c r="K932" s="1">
        <v>13140.5</v>
      </c>
      <c r="M932" s="1">
        <v>1634.8367000000001</v>
      </c>
      <c r="N932" s="1">
        <v>15444</v>
      </c>
    </row>
    <row r="933" spans="1:14" x14ac:dyDescent="0.25">
      <c r="A933" s="1">
        <v>1636.2986000000001</v>
      </c>
      <c r="B933" s="1">
        <v>8812.0352000000003</v>
      </c>
      <c r="C933" s="1">
        <v>1636.2986000000001</v>
      </c>
      <c r="D933" s="1">
        <v>13690</v>
      </c>
      <c r="E933" s="1">
        <v>1636.2986000000001</v>
      </c>
      <c r="F933" s="1">
        <v>9931.7168000000001</v>
      </c>
      <c r="H933" s="1">
        <v>1636.2986000000001</v>
      </c>
      <c r="I933" s="1">
        <v>10418.5</v>
      </c>
      <c r="J933" s="1">
        <v>1636.2986000000001</v>
      </c>
      <c r="K933" s="1">
        <v>13164.028</v>
      </c>
      <c r="M933" s="1">
        <v>1636.2986000000001</v>
      </c>
      <c r="N933" s="1">
        <v>15335.013000000001</v>
      </c>
    </row>
    <row r="934" spans="1:14" x14ac:dyDescent="0.25">
      <c r="A934" s="1">
        <v>1637.7583</v>
      </c>
      <c r="B934" s="1">
        <v>8808.5889000000006</v>
      </c>
      <c r="C934" s="1">
        <v>1637.7583</v>
      </c>
      <c r="D934" s="1">
        <v>13817.25</v>
      </c>
      <c r="E934" s="1">
        <v>1637.7583</v>
      </c>
      <c r="F934" s="1">
        <v>9923.25</v>
      </c>
      <c r="H934" s="1">
        <v>1637.7583</v>
      </c>
      <c r="I934" s="1">
        <v>10300.062</v>
      </c>
      <c r="J934" s="1">
        <v>1637.7583</v>
      </c>
      <c r="K934" s="1">
        <v>13150.478999999999</v>
      </c>
      <c r="M934" s="1">
        <v>1637.7583</v>
      </c>
      <c r="N934" s="1">
        <v>15341.5</v>
      </c>
    </row>
    <row r="935" spans="1:14" x14ac:dyDescent="0.25">
      <c r="A935" s="1">
        <v>1639.2177999999999</v>
      </c>
      <c r="B935" s="1">
        <v>8817.6962999999996</v>
      </c>
      <c r="C935" s="1">
        <v>1639.2177999999999</v>
      </c>
      <c r="D935" s="1">
        <v>13897.25</v>
      </c>
      <c r="E935" s="1">
        <v>1639.2177999999999</v>
      </c>
      <c r="F935" s="1">
        <v>9972.8672000000006</v>
      </c>
      <c r="H935" s="1">
        <v>1639.2177999999999</v>
      </c>
      <c r="I935" s="1">
        <v>10471.462</v>
      </c>
      <c r="J935" s="1">
        <v>1639.2177999999999</v>
      </c>
      <c r="K935" s="1">
        <v>13191.982</v>
      </c>
      <c r="M935" s="1">
        <v>1639.2177999999999</v>
      </c>
      <c r="N935" s="1">
        <v>15415</v>
      </c>
    </row>
    <row r="936" spans="1:14" x14ac:dyDescent="0.25">
      <c r="A936" s="1">
        <v>1640.6771000000001</v>
      </c>
      <c r="B936" s="1">
        <v>8829.4745999999996</v>
      </c>
      <c r="C936" s="1">
        <v>1640.6771000000001</v>
      </c>
      <c r="D936" s="1">
        <v>13839.75</v>
      </c>
      <c r="E936" s="1">
        <v>1640.6771000000001</v>
      </c>
      <c r="F936" s="1">
        <v>10014.527</v>
      </c>
      <c r="H936" s="1">
        <v>1640.6771000000001</v>
      </c>
      <c r="I936" s="1">
        <v>10376.293</v>
      </c>
      <c r="J936" s="1">
        <v>1640.6771000000001</v>
      </c>
      <c r="K936" s="1">
        <v>13251.232</v>
      </c>
      <c r="M936" s="1">
        <v>1640.6771000000001</v>
      </c>
      <c r="N936" s="1">
        <v>15318</v>
      </c>
    </row>
    <row r="937" spans="1:14" x14ac:dyDescent="0.25">
      <c r="A937" s="1">
        <v>1642.1380999999999</v>
      </c>
      <c r="B937" s="1">
        <v>8930.9657999999999</v>
      </c>
      <c r="C937" s="1">
        <v>1642.1380999999999</v>
      </c>
      <c r="D937" s="1">
        <v>13959.75</v>
      </c>
      <c r="E937" s="1">
        <v>1642.1380999999999</v>
      </c>
      <c r="F937" s="1">
        <v>9984.1172000000006</v>
      </c>
      <c r="H937" s="1">
        <v>1642.1380999999999</v>
      </c>
      <c r="I937" s="1">
        <v>10367.942999999999</v>
      </c>
      <c r="J937" s="1">
        <v>1642.1380999999999</v>
      </c>
      <c r="K937" s="1">
        <v>13285.25</v>
      </c>
      <c r="M937" s="1">
        <v>1642.1380999999999</v>
      </c>
      <c r="N937" s="1">
        <v>15327</v>
      </c>
    </row>
    <row r="938" spans="1:14" x14ac:dyDescent="0.25">
      <c r="A938" s="1">
        <v>1643.5968</v>
      </c>
      <c r="B938" s="1">
        <v>9149.6553000000004</v>
      </c>
      <c r="C938" s="1">
        <v>1643.5968</v>
      </c>
      <c r="D938" s="1">
        <v>14188.25</v>
      </c>
      <c r="E938" s="1">
        <v>1643.5968</v>
      </c>
      <c r="F938" s="1">
        <v>10242.117</v>
      </c>
      <c r="H938" s="1">
        <v>1643.5968</v>
      </c>
      <c r="I938" s="1">
        <v>10671.394</v>
      </c>
      <c r="J938" s="1">
        <v>1643.5968</v>
      </c>
      <c r="K938" s="1">
        <v>13583.75</v>
      </c>
      <c r="M938" s="1">
        <v>1643.5968</v>
      </c>
      <c r="N938" s="1">
        <v>15642.75</v>
      </c>
    </row>
    <row r="939" spans="1:14" x14ac:dyDescent="0.25">
      <c r="A939" s="1">
        <v>1645.0554</v>
      </c>
      <c r="B939" s="1">
        <v>9206.2245999999996</v>
      </c>
      <c r="C939" s="1">
        <v>1645.0554</v>
      </c>
      <c r="D939" s="1">
        <v>14363.25</v>
      </c>
      <c r="E939" s="1">
        <v>1645.0554</v>
      </c>
      <c r="F939" s="1">
        <v>10338.777</v>
      </c>
      <c r="H939" s="1">
        <v>1645.0554</v>
      </c>
      <c r="I939" s="1">
        <v>10805.4</v>
      </c>
      <c r="J939" s="1">
        <v>1645.0554</v>
      </c>
      <c r="K939" s="1">
        <v>13684.5</v>
      </c>
      <c r="M939" s="1">
        <v>1645.0554</v>
      </c>
      <c r="N939" s="1">
        <v>15748.5</v>
      </c>
    </row>
    <row r="940" spans="1:14" x14ac:dyDescent="0.25">
      <c r="A940" s="1">
        <v>1646.5137</v>
      </c>
      <c r="B940" s="1">
        <v>8941.1807000000008</v>
      </c>
      <c r="C940" s="1">
        <v>1646.5137</v>
      </c>
      <c r="D940" s="1">
        <v>13939</v>
      </c>
      <c r="E940" s="1">
        <v>1646.5137</v>
      </c>
      <c r="F940" s="1">
        <v>10057</v>
      </c>
      <c r="H940" s="1">
        <v>1646.5137</v>
      </c>
      <c r="I940" s="1">
        <v>10450.75</v>
      </c>
      <c r="J940" s="1">
        <v>1646.5137</v>
      </c>
      <c r="K940" s="1">
        <v>13251.745999999999</v>
      </c>
      <c r="M940" s="1">
        <v>1646.5137</v>
      </c>
      <c r="N940" s="1">
        <v>15307.476000000001</v>
      </c>
    </row>
    <row r="941" spans="1:14" x14ac:dyDescent="0.25">
      <c r="A941" s="1">
        <v>1647.9736</v>
      </c>
      <c r="B941" s="1">
        <v>8827.6962999999996</v>
      </c>
      <c r="C941" s="1">
        <v>1647.9736</v>
      </c>
      <c r="D941" s="1">
        <v>13789.75</v>
      </c>
      <c r="E941" s="1">
        <v>1647.9736</v>
      </c>
      <c r="F941" s="1">
        <v>9953.4307000000008</v>
      </c>
      <c r="H941" s="1">
        <v>1647.9736</v>
      </c>
      <c r="I941" s="1">
        <v>10326.293</v>
      </c>
      <c r="J941" s="1">
        <v>1647.9736</v>
      </c>
      <c r="K941" s="1">
        <v>13162</v>
      </c>
      <c r="M941" s="1">
        <v>1647.9736</v>
      </c>
      <c r="N941" s="1">
        <v>15197.25</v>
      </c>
    </row>
    <row r="942" spans="1:14" x14ac:dyDescent="0.25">
      <c r="A942" s="1">
        <v>1649.4314999999999</v>
      </c>
      <c r="B942" s="1">
        <v>8814.9745999999996</v>
      </c>
      <c r="C942" s="1">
        <v>1649.4314999999999</v>
      </c>
      <c r="D942" s="1">
        <v>13796.84</v>
      </c>
      <c r="E942" s="1">
        <v>1649.4314999999999</v>
      </c>
      <c r="F942" s="1">
        <v>9991</v>
      </c>
      <c r="H942" s="1">
        <v>1649.4314999999999</v>
      </c>
      <c r="I942" s="1">
        <v>10366.853999999999</v>
      </c>
      <c r="J942" s="1">
        <v>1649.4314999999999</v>
      </c>
      <c r="K942" s="1">
        <v>13163.25</v>
      </c>
      <c r="M942" s="1">
        <v>1649.4314999999999</v>
      </c>
      <c r="N942" s="1">
        <v>15238.5</v>
      </c>
    </row>
    <row r="943" spans="1:14" x14ac:dyDescent="0.25">
      <c r="A943" s="1">
        <v>1650.8889999999999</v>
      </c>
      <c r="B943" s="1">
        <v>8864.4462999999996</v>
      </c>
      <c r="C943" s="1">
        <v>1650.8889999999999</v>
      </c>
      <c r="D943" s="1">
        <v>13819.25</v>
      </c>
      <c r="E943" s="1">
        <v>1650.8889999999999</v>
      </c>
      <c r="F943" s="1">
        <v>9906.6895000000004</v>
      </c>
      <c r="H943" s="1">
        <v>1650.8889999999999</v>
      </c>
      <c r="I943" s="1">
        <v>10389.543</v>
      </c>
      <c r="J943" s="1">
        <v>1650.8889999999999</v>
      </c>
      <c r="K943" s="1">
        <v>13185.25</v>
      </c>
      <c r="M943" s="1">
        <v>1650.8889999999999</v>
      </c>
      <c r="N943" s="1">
        <v>15134.5</v>
      </c>
    </row>
    <row r="944" spans="1:14" x14ac:dyDescent="0.25">
      <c r="A944" s="1">
        <v>1652.3463999999999</v>
      </c>
      <c r="B944" s="1">
        <v>8777.4745999999996</v>
      </c>
      <c r="C944" s="1">
        <v>1652.3463999999999</v>
      </c>
      <c r="D944" s="1">
        <v>13714</v>
      </c>
      <c r="E944" s="1">
        <v>1652.3463999999999</v>
      </c>
      <c r="F944" s="1">
        <v>9854.25</v>
      </c>
      <c r="H944" s="1">
        <v>1652.3463999999999</v>
      </c>
      <c r="I944" s="1">
        <v>10304.062</v>
      </c>
      <c r="J944" s="1">
        <v>1652.3463999999999</v>
      </c>
      <c r="K944" s="1">
        <v>13128.245999999999</v>
      </c>
      <c r="M944" s="1">
        <v>1652.3463999999999</v>
      </c>
      <c r="N944" s="1">
        <v>15084.25</v>
      </c>
    </row>
    <row r="945" spans="1:14" x14ac:dyDescent="0.25">
      <c r="A945" s="1">
        <v>1653.8035</v>
      </c>
      <c r="B945" s="1">
        <v>8786.8389000000006</v>
      </c>
      <c r="C945" s="1">
        <v>1653.8035</v>
      </c>
      <c r="D945" s="1">
        <v>13668.252</v>
      </c>
      <c r="E945" s="1">
        <v>1653.8035</v>
      </c>
      <c r="F945" s="1">
        <v>9858.0751999999993</v>
      </c>
      <c r="H945" s="1">
        <v>1653.8035</v>
      </c>
      <c r="I945" s="1">
        <v>10240.543</v>
      </c>
      <c r="J945" s="1">
        <v>1653.8035</v>
      </c>
      <c r="K945" s="1">
        <v>13065.25</v>
      </c>
      <c r="M945" s="1">
        <v>1653.8035</v>
      </c>
      <c r="N945" s="1">
        <v>15056.75</v>
      </c>
    </row>
    <row r="946" spans="1:14" x14ac:dyDescent="0.25">
      <c r="A946" s="1">
        <v>1655.2603999999999</v>
      </c>
      <c r="B946" s="1">
        <v>8796.7440999999999</v>
      </c>
      <c r="C946" s="1">
        <v>1655.2603999999999</v>
      </c>
      <c r="D946" s="1">
        <v>13715.25</v>
      </c>
      <c r="E946" s="1">
        <v>1655.2603999999999</v>
      </c>
      <c r="F946" s="1">
        <v>9864.4395000000004</v>
      </c>
      <c r="H946" s="1">
        <v>1655.2603999999999</v>
      </c>
      <c r="I946" s="1">
        <v>10306.793</v>
      </c>
      <c r="J946" s="1">
        <v>1655.2603999999999</v>
      </c>
      <c r="K946" s="1">
        <v>13068.995999999999</v>
      </c>
      <c r="M946" s="1">
        <v>1655.2603999999999</v>
      </c>
      <c r="N946" s="1">
        <v>15080.25</v>
      </c>
    </row>
    <row r="947" spans="1:14" x14ac:dyDescent="0.25">
      <c r="A947" s="1">
        <v>1656.7170000000001</v>
      </c>
      <c r="B947" s="1">
        <v>8733.5</v>
      </c>
      <c r="C947" s="1">
        <v>1656.7170000000001</v>
      </c>
      <c r="D947" s="1">
        <v>13605.053</v>
      </c>
      <c r="E947" s="1">
        <v>1656.7170000000001</v>
      </c>
      <c r="F947" s="1">
        <v>9837</v>
      </c>
      <c r="H947" s="1">
        <v>1656.7170000000001</v>
      </c>
      <c r="I947" s="1">
        <v>10257.894</v>
      </c>
      <c r="J947" s="1">
        <v>1656.7170000000001</v>
      </c>
      <c r="K947" s="1">
        <v>13032.25</v>
      </c>
      <c r="M947" s="1">
        <v>1656.7170000000001</v>
      </c>
      <c r="N947" s="1">
        <v>14996.5</v>
      </c>
    </row>
    <row r="948" spans="1:14" x14ac:dyDescent="0.25">
      <c r="A948" s="1">
        <v>1658.1735000000001</v>
      </c>
      <c r="B948" s="1">
        <v>8680.8389000000006</v>
      </c>
      <c r="C948" s="1">
        <v>1658.1735000000001</v>
      </c>
      <c r="D948" s="1">
        <v>13638.59</v>
      </c>
      <c r="E948" s="1">
        <v>1658.1735000000001</v>
      </c>
      <c r="F948" s="1">
        <v>9784.4315999999999</v>
      </c>
      <c r="H948" s="1">
        <v>1658.1735000000001</v>
      </c>
      <c r="I948" s="1">
        <v>10270.5</v>
      </c>
      <c r="J948" s="1">
        <v>1658.1735000000001</v>
      </c>
      <c r="K948" s="1">
        <v>12994</v>
      </c>
      <c r="M948" s="1">
        <v>1658.1735000000001</v>
      </c>
      <c r="N948" s="1">
        <v>14959</v>
      </c>
    </row>
    <row r="949" spans="1:14" x14ac:dyDescent="0.25">
      <c r="A949" s="1">
        <v>1659.6295</v>
      </c>
      <c r="B949" s="1">
        <v>8757.9307000000008</v>
      </c>
      <c r="C949" s="1">
        <v>1659.6295</v>
      </c>
      <c r="D949" s="1">
        <v>13795.25</v>
      </c>
      <c r="E949" s="1">
        <v>1659.6295</v>
      </c>
      <c r="F949" s="1">
        <v>9851.2988000000005</v>
      </c>
      <c r="H949" s="1">
        <v>1659.6295</v>
      </c>
      <c r="I949" s="1">
        <v>10281.706</v>
      </c>
      <c r="J949" s="1">
        <v>1659.6295</v>
      </c>
      <c r="K949" s="1">
        <v>13112.75</v>
      </c>
      <c r="M949" s="1">
        <v>1659.6295</v>
      </c>
      <c r="N949" s="1">
        <v>15004.25</v>
      </c>
    </row>
    <row r="950" spans="1:14" x14ac:dyDescent="0.25">
      <c r="A950" s="1">
        <v>1661.0853999999999</v>
      </c>
      <c r="B950" s="1">
        <v>8731.5195000000003</v>
      </c>
      <c r="C950" s="1">
        <v>1661.0853999999999</v>
      </c>
      <c r="D950" s="1">
        <v>13628</v>
      </c>
      <c r="E950" s="1">
        <v>1661.0853999999999</v>
      </c>
      <c r="F950" s="1">
        <v>9747.1895000000004</v>
      </c>
      <c r="H950" s="1">
        <v>1661.0853999999999</v>
      </c>
      <c r="I950" s="1">
        <v>10210.394</v>
      </c>
      <c r="J950" s="1">
        <v>1661.0853999999999</v>
      </c>
      <c r="K950" s="1">
        <v>12950.732</v>
      </c>
      <c r="M950" s="1">
        <v>1661.0853999999999</v>
      </c>
      <c r="N950" s="1">
        <v>14900.75</v>
      </c>
    </row>
    <row r="951" spans="1:14" x14ac:dyDescent="0.25">
      <c r="A951" s="1">
        <v>1662.5410999999999</v>
      </c>
      <c r="B951" s="1">
        <v>8753.5195000000003</v>
      </c>
      <c r="C951" s="1">
        <v>1662.5410999999999</v>
      </c>
      <c r="D951" s="1">
        <v>13618.5</v>
      </c>
      <c r="E951" s="1">
        <v>1662.5410999999999</v>
      </c>
      <c r="F951" s="1">
        <v>9897.6172000000006</v>
      </c>
      <c r="H951" s="1">
        <v>1662.5410999999999</v>
      </c>
      <c r="I951" s="1">
        <v>10314.75</v>
      </c>
      <c r="J951" s="1">
        <v>1662.5410999999999</v>
      </c>
      <c r="K951" s="1">
        <v>13107.25</v>
      </c>
      <c r="M951" s="1">
        <v>1662.5410999999999</v>
      </c>
      <c r="N951" s="1">
        <v>14990.75</v>
      </c>
    </row>
    <row r="952" spans="1:14" x14ac:dyDescent="0.25">
      <c r="A952" s="1">
        <v>1663.9965999999999</v>
      </c>
      <c r="B952" s="1">
        <v>8748.8389000000006</v>
      </c>
      <c r="C952" s="1">
        <v>1663.9965999999999</v>
      </c>
      <c r="D952" s="1">
        <v>13613</v>
      </c>
      <c r="E952" s="1">
        <v>1663.9965999999999</v>
      </c>
      <c r="F952" s="1">
        <v>9730.8701000000001</v>
      </c>
      <c r="H952" s="1">
        <v>1663.9965999999999</v>
      </c>
      <c r="I952" s="1">
        <v>10226.793</v>
      </c>
      <c r="J952" s="1">
        <v>1663.9965999999999</v>
      </c>
      <c r="K952" s="1">
        <v>12987.482</v>
      </c>
      <c r="M952" s="1">
        <v>1663.9965999999999</v>
      </c>
      <c r="N952" s="1">
        <v>14814.75</v>
      </c>
    </row>
    <row r="953" spans="1:14" x14ac:dyDescent="0.25">
      <c r="A953" s="1">
        <v>1665.4518</v>
      </c>
      <c r="B953" s="1">
        <v>8800.7852000000003</v>
      </c>
      <c r="C953" s="1">
        <v>1665.4518</v>
      </c>
      <c r="D953" s="1">
        <v>13700.5</v>
      </c>
      <c r="E953" s="1">
        <v>1665.4518</v>
      </c>
      <c r="F953" s="1">
        <v>9917.7772999999997</v>
      </c>
      <c r="H953" s="1">
        <v>1665.4518</v>
      </c>
      <c r="I953" s="1">
        <v>10322.75</v>
      </c>
      <c r="J953" s="1">
        <v>1665.4518</v>
      </c>
      <c r="K953" s="1">
        <v>13077.25</v>
      </c>
      <c r="M953" s="1">
        <v>1665.4518</v>
      </c>
      <c r="N953" s="1">
        <v>14959</v>
      </c>
    </row>
    <row r="954" spans="1:14" x14ac:dyDescent="0.25">
      <c r="A954" s="1">
        <v>1666.9048</v>
      </c>
      <c r="B954" s="1">
        <v>8949.6016</v>
      </c>
      <c r="C954" s="1">
        <v>1666.9048</v>
      </c>
      <c r="D954" s="1">
        <v>13889.553</v>
      </c>
      <c r="E954" s="1">
        <v>1666.9048</v>
      </c>
      <c r="F954" s="1">
        <v>9962.7772999999997</v>
      </c>
      <c r="H954" s="1">
        <v>1666.9048</v>
      </c>
      <c r="I954" s="1">
        <v>10402.895</v>
      </c>
      <c r="J954" s="1">
        <v>1666.9048</v>
      </c>
      <c r="K954" s="1">
        <v>13310.25</v>
      </c>
      <c r="M954" s="1">
        <v>1666.9048</v>
      </c>
      <c r="N954" s="1">
        <v>15173.5</v>
      </c>
    </row>
    <row r="955" spans="1:14" x14ac:dyDescent="0.25">
      <c r="A955" s="1">
        <v>1668.3595</v>
      </c>
      <c r="B955" s="1">
        <v>8762.5195000000003</v>
      </c>
      <c r="C955" s="1">
        <v>1668.3595</v>
      </c>
      <c r="D955" s="1">
        <v>13807.5</v>
      </c>
      <c r="E955" s="1">
        <v>1668.3595</v>
      </c>
      <c r="F955" s="1">
        <v>9877</v>
      </c>
      <c r="H955" s="1">
        <v>1668.3595</v>
      </c>
      <c r="I955" s="1">
        <v>10341.65</v>
      </c>
      <c r="J955" s="1">
        <v>1668.3595</v>
      </c>
      <c r="K955" s="1">
        <v>13097.25</v>
      </c>
      <c r="M955" s="1">
        <v>1668.3595</v>
      </c>
      <c r="N955" s="1">
        <v>14927.5</v>
      </c>
    </row>
    <row r="956" spans="1:14" x14ac:dyDescent="0.25">
      <c r="A956" s="1">
        <v>1669.8140000000001</v>
      </c>
      <c r="B956" s="1">
        <v>8853.9315999999999</v>
      </c>
      <c r="C956" s="1">
        <v>1669.8140000000001</v>
      </c>
      <c r="D956" s="1">
        <v>13841</v>
      </c>
      <c r="E956" s="1">
        <v>1669.8140000000001</v>
      </c>
      <c r="F956" s="1">
        <v>9942.6172000000006</v>
      </c>
      <c r="H956" s="1">
        <v>1669.8140000000001</v>
      </c>
      <c r="I956" s="1">
        <v>10455.5</v>
      </c>
      <c r="J956" s="1">
        <v>1669.8140000000001</v>
      </c>
      <c r="K956" s="1">
        <v>13245.5</v>
      </c>
      <c r="M956" s="1">
        <v>1669.8140000000001</v>
      </c>
      <c r="N956" s="1">
        <v>14995</v>
      </c>
    </row>
    <row r="957" spans="1:14" x14ac:dyDescent="0.25">
      <c r="A957" s="1">
        <v>1671.2683</v>
      </c>
      <c r="B957" s="1">
        <v>8786.0889000000006</v>
      </c>
      <c r="C957" s="1">
        <v>1671.2683</v>
      </c>
      <c r="D957" s="1">
        <v>13672.752</v>
      </c>
      <c r="E957" s="1">
        <v>1671.2683</v>
      </c>
      <c r="F957" s="1">
        <v>9897.5</v>
      </c>
      <c r="H957" s="1">
        <v>1671.2683</v>
      </c>
      <c r="I957" s="1">
        <v>10201</v>
      </c>
      <c r="J957" s="1">
        <v>1671.2683</v>
      </c>
      <c r="K957" s="1">
        <v>13085.796</v>
      </c>
      <c r="M957" s="1">
        <v>1671.2683</v>
      </c>
      <c r="N957" s="1">
        <v>14840.5</v>
      </c>
    </row>
    <row r="958" spans="1:14" x14ac:dyDescent="0.25">
      <c r="A958" s="1">
        <v>1672.7222999999999</v>
      </c>
      <c r="B958" s="1">
        <v>8790.0635000000002</v>
      </c>
      <c r="C958" s="1">
        <v>1672.7222999999999</v>
      </c>
      <c r="D958" s="1">
        <v>13829</v>
      </c>
      <c r="E958" s="1">
        <v>1672.7222999999999</v>
      </c>
      <c r="F958" s="1">
        <v>9898</v>
      </c>
      <c r="H958" s="1">
        <v>1672.7222999999999</v>
      </c>
      <c r="I958" s="1">
        <v>10253.206</v>
      </c>
      <c r="J958" s="1">
        <v>1672.7222999999999</v>
      </c>
      <c r="K958" s="1">
        <v>13108.475</v>
      </c>
      <c r="M958" s="1">
        <v>1672.7222999999999</v>
      </c>
      <c r="N958" s="1">
        <v>14789.75</v>
      </c>
    </row>
    <row r="959" spans="1:14" x14ac:dyDescent="0.25">
      <c r="A959" s="1">
        <v>1674.1741</v>
      </c>
      <c r="B959" s="1">
        <v>8833.5889000000006</v>
      </c>
      <c r="C959" s="1">
        <v>1674.1741</v>
      </c>
      <c r="D959" s="1">
        <v>13802.752</v>
      </c>
      <c r="E959" s="1">
        <v>1674.1741</v>
      </c>
      <c r="F959" s="1">
        <v>9927.25</v>
      </c>
      <c r="H959" s="1">
        <v>1674.1741</v>
      </c>
      <c r="I959" s="1">
        <v>10331.562</v>
      </c>
      <c r="J959" s="1">
        <v>1674.1741</v>
      </c>
      <c r="K959" s="1">
        <v>13220.75</v>
      </c>
      <c r="M959" s="1">
        <v>1674.1741</v>
      </c>
      <c r="N959" s="1">
        <v>15027.5</v>
      </c>
    </row>
    <row r="960" spans="1:14" x14ac:dyDescent="0.25">
      <c r="A960" s="1">
        <v>1675.6277</v>
      </c>
      <c r="B960" s="1">
        <v>8900.6815999999999</v>
      </c>
      <c r="C960" s="1">
        <v>1675.6277</v>
      </c>
      <c r="D960" s="1">
        <v>13815.84</v>
      </c>
      <c r="E960" s="1">
        <v>1675.6277</v>
      </c>
      <c r="F960" s="1">
        <v>9975.7772999999997</v>
      </c>
      <c r="H960" s="1">
        <v>1675.6277</v>
      </c>
      <c r="I960" s="1">
        <v>10321.75</v>
      </c>
      <c r="J960" s="1">
        <v>1675.6277</v>
      </c>
      <c r="K960" s="1">
        <v>13157</v>
      </c>
      <c r="M960" s="1">
        <v>1675.6277</v>
      </c>
      <c r="N960" s="1">
        <v>14996.75</v>
      </c>
    </row>
    <row r="961" spans="1:14" x14ac:dyDescent="0.25">
      <c r="A961" s="1">
        <v>1677.0808999999999</v>
      </c>
      <c r="B961" s="1">
        <v>8751.3778999999995</v>
      </c>
      <c r="C961" s="1">
        <v>1677.0808999999999</v>
      </c>
      <c r="D961" s="1">
        <v>13640.25</v>
      </c>
      <c r="E961" s="1">
        <v>1677.0808999999999</v>
      </c>
      <c r="F961" s="1">
        <v>9813.75</v>
      </c>
      <c r="H961" s="1">
        <v>1677.0808999999999</v>
      </c>
      <c r="I961" s="1">
        <v>10237.293</v>
      </c>
      <c r="J961" s="1">
        <v>1677.0808999999999</v>
      </c>
      <c r="K961" s="1">
        <v>13102.5</v>
      </c>
      <c r="M961" s="1">
        <v>1677.0808999999999</v>
      </c>
      <c r="N961" s="1">
        <v>14815.75</v>
      </c>
    </row>
    <row r="962" spans="1:14" x14ac:dyDescent="0.25">
      <c r="A962" s="1">
        <v>1678.5320999999999</v>
      </c>
      <c r="B962" s="1">
        <v>8657.1962999999996</v>
      </c>
      <c r="C962" s="1">
        <v>1678.5320999999999</v>
      </c>
      <c r="D962" s="1">
        <v>13468.5</v>
      </c>
      <c r="E962" s="1">
        <v>1678.5320999999999</v>
      </c>
      <c r="F962" s="1">
        <v>9692.1172000000006</v>
      </c>
      <c r="H962" s="1">
        <v>1678.5320999999999</v>
      </c>
      <c r="I962" s="1">
        <v>10079.043</v>
      </c>
      <c r="J962" s="1">
        <v>1678.5320999999999</v>
      </c>
      <c r="K962" s="1">
        <v>12868</v>
      </c>
      <c r="M962" s="1">
        <v>1678.5320999999999</v>
      </c>
      <c r="N962" s="1">
        <v>14560.317999999999</v>
      </c>
    </row>
    <row r="963" spans="1:14" x14ac:dyDescent="0.25">
      <c r="A963" s="1">
        <v>1679.9848999999999</v>
      </c>
      <c r="B963" s="1">
        <v>8676.6553000000004</v>
      </c>
      <c r="C963" s="1">
        <v>1679.9848999999999</v>
      </c>
      <c r="D963" s="1">
        <v>13526.25</v>
      </c>
      <c r="E963" s="1">
        <v>1679.9848999999999</v>
      </c>
      <c r="F963" s="1">
        <v>9782.75</v>
      </c>
      <c r="H963" s="1">
        <v>1679.9848999999999</v>
      </c>
      <c r="I963" s="1">
        <v>10163.25</v>
      </c>
      <c r="J963" s="1">
        <v>1679.9848999999999</v>
      </c>
      <c r="K963" s="1">
        <v>12928.75</v>
      </c>
      <c r="M963" s="1">
        <v>1679.9848999999999</v>
      </c>
      <c r="N963" s="1">
        <v>14620.5</v>
      </c>
    </row>
    <row r="964" spans="1:14" x14ac:dyDescent="0.25">
      <c r="A964" s="1">
        <v>1681.4355</v>
      </c>
      <c r="B964" s="1">
        <v>8596.5205000000005</v>
      </c>
      <c r="C964" s="1">
        <v>1681.4355</v>
      </c>
      <c r="D964" s="1">
        <v>13483.303</v>
      </c>
      <c r="E964" s="1">
        <v>1681.4355</v>
      </c>
      <c r="F964" s="1">
        <v>9680.5565999999999</v>
      </c>
      <c r="H964" s="1">
        <v>1681.4355</v>
      </c>
      <c r="I964" s="1">
        <v>10041.144</v>
      </c>
      <c r="J964" s="1">
        <v>1681.4355</v>
      </c>
      <c r="K964" s="1">
        <v>12849.5</v>
      </c>
      <c r="M964" s="1">
        <v>1681.4355</v>
      </c>
      <c r="N964" s="1">
        <v>14562.25</v>
      </c>
    </row>
    <row r="965" spans="1:14" x14ac:dyDescent="0.25">
      <c r="A965" s="1">
        <v>1682.8878999999999</v>
      </c>
      <c r="B965" s="1">
        <v>8788.0195000000003</v>
      </c>
      <c r="C965" s="1">
        <v>1682.8878999999999</v>
      </c>
      <c r="D965" s="1">
        <v>13683.09</v>
      </c>
      <c r="E965" s="1">
        <v>1682.8878999999999</v>
      </c>
      <c r="F965" s="1">
        <v>9823.1445000000003</v>
      </c>
      <c r="H965" s="1">
        <v>1682.8878999999999</v>
      </c>
      <c r="I965" s="1">
        <v>10233.043</v>
      </c>
      <c r="J965" s="1">
        <v>1682.8878999999999</v>
      </c>
      <c r="K965" s="1">
        <v>13081.5</v>
      </c>
      <c r="M965" s="1">
        <v>1682.8878999999999</v>
      </c>
      <c r="N965" s="1">
        <v>14769.25</v>
      </c>
    </row>
    <row r="966" spans="1:14" x14ac:dyDescent="0.25">
      <c r="A966" s="1">
        <v>1684.338</v>
      </c>
      <c r="B966" s="1">
        <v>8796.0195000000003</v>
      </c>
      <c r="C966" s="1">
        <v>1684.338</v>
      </c>
      <c r="D966" s="1">
        <v>13684.25</v>
      </c>
      <c r="E966" s="1">
        <v>1684.338</v>
      </c>
      <c r="F966" s="1">
        <v>9784.3701000000001</v>
      </c>
      <c r="H966" s="1">
        <v>1684.338</v>
      </c>
      <c r="I966" s="1">
        <v>10260.25</v>
      </c>
      <c r="J966" s="1">
        <v>1684.338</v>
      </c>
      <c r="K966" s="1">
        <v>13079</v>
      </c>
      <c r="M966" s="1">
        <v>1684.338</v>
      </c>
      <c r="N966" s="1">
        <v>14787.067999999999</v>
      </c>
    </row>
    <row r="967" spans="1:14" x14ac:dyDescent="0.25">
      <c r="A967" s="1">
        <v>1685.7899</v>
      </c>
      <c r="B967" s="1">
        <v>8790.3135000000002</v>
      </c>
      <c r="C967" s="1">
        <v>1685.7899</v>
      </c>
      <c r="D967" s="1">
        <v>13636</v>
      </c>
      <c r="E967" s="1">
        <v>1685.7899</v>
      </c>
      <c r="F967" s="1">
        <v>9784.8672000000006</v>
      </c>
      <c r="H967" s="1">
        <v>1685.7899</v>
      </c>
      <c r="I967" s="1">
        <v>10227.5</v>
      </c>
      <c r="J967" s="1">
        <v>1685.7899</v>
      </c>
      <c r="K967" s="1">
        <v>13017.745999999999</v>
      </c>
      <c r="M967" s="1">
        <v>1685.7899</v>
      </c>
      <c r="N967" s="1">
        <v>14687</v>
      </c>
    </row>
    <row r="968" spans="1:14" x14ac:dyDescent="0.25">
      <c r="A968" s="1">
        <v>1687.2396000000001</v>
      </c>
      <c r="B968" s="1">
        <v>8750.1815999999999</v>
      </c>
      <c r="C968" s="1">
        <v>1687.2396000000001</v>
      </c>
      <c r="D968" s="1">
        <v>13700.25</v>
      </c>
      <c r="E968" s="1">
        <v>1687.2396000000001</v>
      </c>
      <c r="F968" s="1">
        <v>9859.9395000000004</v>
      </c>
      <c r="H968" s="1">
        <v>1687.2396000000001</v>
      </c>
      <c r="I968" s="1">
        <v>10261.205</v>
      </c>
      <c r="J968" s="1">
        <v>1687.2396000000001</v>
      </c>
      <c r="K968" s="1">
        <v>13060.732</v>
      </c>
      <c r="M968" s="1">
        <v>1687.2396000000001</v>
      </c>
      <c r="N968" s="1">
        <v>14796.5</v>
      </c>
    </row>
    <row r="969" spans="1:14" x14ac:dyDescent="0.25">
      <c r="A969" s="1">
        <v>1688.691</v>
      </c>
      <c r="B969" s="1">
        <v>8675.0195000000003</v>
      </c>
      <c r="C969" s="1">
        <v>1688.691</v>
      </c>
      <c r="D969" s="1">
        <v>13554.75</v>
      </c>
      <c r="E969" s="1">
        <v>1688.691</v>
      </c>
      <c r="F969" s="1">
        <v>9752.1895000000004</v>
      </c>
      <c r="H969" s="1">
        <v>1688.691</v>
      </c>
      <c r="I969" s="1">
        <v>10157.062</v>
      </c>
      <c r="J969" s="1">
        <v>1688.691</v>
      </c>
      <c r="K969" s="1">
        <v>12931.745999999999</v>
      </c>
      <c r="M969" s="1">
        <v>1688.691</v>
      </c>
      <c r="N969" s="1">
        <v>14523</v>
      </c>
    </row>
    <row r="970" spans="1:14" x14ac:dyDescent="0.25">
      <c r="A970" s="1">
        <v>1690.1403</v>
      </c>
      <c r="B970" s="1">
        <v>8698.0195000000003</v>
      </c>
      <c r="C970" s="1">
        <v>1690.1403</v>
      </c>
      <c r="D970" s="1">
        <v>13677.5</v>
      </c>
      <c r="E970" s="1">
        <v>1690.1403</v>
      </c>
      <c r="F970" s="1">
        <v>9726.9395000000004</v>
      </c>
      <c r="H970" s="1">
        <v>1690.1403</v>
      </c>
      <c r="I970" s="1">
        <v>10171.5</v>
      </c>
      <c r="J970" s="1">
        <v>1690.1403</v>
      </c>
      <c r="K970" s="1">
        <v>13045.25</v>
      </c>
      <c r="M970" s="1">
        <v>1690.1403</v>
      </c>
      <c r="N970" s="1">
        <v>14618.75</v>
      </c>
    </row>
    <row r="971" spans="1:14" x14ac:dyDescent="0.25">
      <c r="A971" s="1">
        <v>1691.5912000000001</v>
      </c>
      <c r="B971" s="1">
        <v>8709.2597999999998</v>
      </c>
      <c r="C971" s="1">
        <v>1691.5912000000001</v>
      </c>
      <c r="D971" s="1">
        <v>13571.75</v>
      </c>
      <c r="E971" s="1">
        <v>1691.5912000000001</v>
      </c>
      <c r="F971" s="1">
        <v>9690.3672000000006</v>
      </c>
      <c r="H971" s="1">
        <v>1691.5912000000001</v>
      </c>
      <c r="I971" s="1">
        <v>10050.293</v>
      </c>
      <c r="J971" s="1">
        <v>1691.5912000000001</v>
      </c>
      <c r="K971" s="1">
        <v>12954.75</v>
      </c>
      <c r="M971" s="1">
        <v>1691.5912000000001</v>
      </c>
      <c r="N971" s="1">
        <v>14458</v>
      </c>
    </row>
    <row r="972" spans="1:14" x14ac:dyDescent="0.25">
      <c r="A972" s="1">
        <v>1693.0399</v>
      </c>
      <c r="B972" s="1">
        <v>8570.9462999999996</v>
      </c>
      <c r="C972" s="1">
        <v>1693.0399</v>
      </c>
      <c r="D972" s="1">
        <v>13455.5</v>
      </c>
      <c r="E972" s="1">
        <v>1693.0399</v>
      </c>
      <c r="F972" s="1">
        <v>9615.2168000000001</v>
      </c>
      <c r="H972" s="1">
        <v>1693.0399</v>
      </c>
      <c r="I972" s="1">
        <v>10032.793</v>
      </c>
      <c r="J972" s="1">
        <v>1693.0399</v>
      </c>
      <c r="K972" s="1">
        <v>12781.232</v>
      </c>
      <c r="M972" s="1">
        <v>1693.0399</v>
      </c>
      <c r="N972" s="1">
        <v>14380.5</v>
      </c>
    </row>
    <row r="973" spans="1:14" x14ac:dyDescent="0.25">
      <c r="A973" s="1">
        <v>1694.4884999999999</v>
      </c>
      <c r="B973" s="1">
        <v>8589.6270000000004</v>
      </c>
      <c r="C973" s="1">
        <v>1694.4884999999999</v>
      </c>
      <c r="D973" s="1">
        <v>13516</v>
      </c>
      <c r="E973" s="1">
        <v>1694.4884999999999</v>
      </c>
      <c r="F973" s="1">
        <v>9653.1895000000004</v>
      </c>
      <c r="H973" s="1">
        <v>1694.4884999999999</v>
      </c>
      <c r="I973" s="1">
        <v>10111.5</v>
      </c>
      <c r="J973" s="1">
        <v>1694.4884999999999</v>
      </c>
      <c r="K973" s="1">
        <v>12813.982</v>
      </c>
      <c r="M973" s="1">
        <v>1694.4884999999999</v>
      </c>
      <c r="N973" s="1">
        <v>14559.75</v>
      </c>
    </row>
    <row r="974" spans="1:14" x14ac:dyDescent="0.25">
      <c r="A974" s="1">
        <v>1695.9386999999999</v>
      </c>
      <c r="B974" s="1">
        <v>8713.0195000000003</v>
      </c>
      <c r="C974" s="1">
        <v>1695.9386999999999</v>
      </c>
      <c r="D974" s="1">
        <v>13577</v>
      </c>
      <c r="E974" s="1">
        <v>1695.9386999999999</v>
      </c>
      <c r="F974" s="1">
        <v>9719.4395000000004</v>
      </c>
      <c r="H974" s="1">
        <v>1695.9386999999999</v>
      </c>
      <c r="I974" s="1">
        <v>10191.293</v>
      </c>
      <c r="J974" s="1">
        <v>1695.9386999999999</v>
      </c>
      <c r="K974" s="1">
        <v>12949.5</v>
      </c>
      <c r="M974" s="1">
        <v>1695.9386999999999</v>
      </c>
      <c r="N974" s="1">
        <v>14574</v>
      </c>
    </row>
    <row r="975" spans="1:14" x14ac:dyDescent="0.25">
      <c r="A975" s="1">
        <v>1697.3867</v>
      </c>
      <c r="B975" s="1">
        <v>8629.4462999999996</v>
      </c>
      <c r="C975" s="1">
        <v>1697.3867</v>
      </c>
      <c r="D975" s="1">
        <v>13494.84</v>
      </c>
      <c r="E975" s="1">
        <v>1697.3867</v>
      </c>
      <c r="F975" s="1">
        <v>9681</v>
      </c>
      <c r="H975" s="1">
        <v>1697.3867</v>
      </c>
      <c r="I975" s="1">
        <v>10060.942999999999</v>
      </c>
      <c r="J975" s="1">
        <v>1697.3867</v>
      </c>
      <c r="K975" s="1">
        <v>12833</v>
      </c>
      <c r="M975" s="1">
        <v>1697.3867</v>
      </c>
      <c r="N975" s="1">
        <v>14369.75</v>
      </c>
    </row>
    <row r="976" spans="1:14" x14ac:dyDescent="0.25">
      <c r="A976" s="1">
        <v>1698.8345999999999</v>
      </c>
      <c r="B976" s="1">
        <v>8629.8389000000006</v>
      </c>
      <c r="C976" s="1">
        <v>1698.8345999999999</v>
      </c>
      <c r="D976" s="1">
        <v>13463.09</v>
      </c>
      <c r="E976" s="1">
        <v>1698.8345999999999</v>
      </c>
      <c r="F976" s="1">
        <v>9618.7772999999997</v>
      </c>
      <c r="H976" s="1">
        <v>1698.8345999999999</v>
      </c>
      <c r="I976" s="1">
        <v>9997.3945000000003</v>
      </c>
      <c r="J976" s="1">
        <v>1698.8345999999999</v>
      </c>
      <c r="K976" s="1">
        <v>12796.245999999999</v>
      </c>
      <c r="M976" s="1">
        <v>1698.8345999999999</v>
      </c>
      <c r="N976" s="1">
        <v>14454.75</v>
      </c>
    </row>
    <row r="977" spans="1:14" x14ac:dyDescent="0.25">
      <c r="A977" s="1">
        <v>1700.2820999999999</v>
      </c>
      <c r="B977" s="1">
        <v>8518.5205000000005</v>
      </c>
      <c r="C977" s="1">
        <v>1700.2820999999999</v>
      </c>
      <c r="D977" s="1">
        <v>13378.5</v>
      </c>
      <c r="E977" s="1">
        <v>1700.2820999999999</v>
      </c>
      <c r="F977" s="1">
        <v>9513.2168000000001</v>
      </c>
      <c r="H977" s="1">
        <v>1700.2820999999999</v>
      </c>
      <c r="I977" s="1">
        <v>9983.25</v>
      </c>
      <c r="J977" s="1">
        <v>1700.2820999999999</v>
      </c>
      <c r="K977" s="1">
        <v>12779</v>
      </c>
      <c r="M977" s="1">
        <v>1700.2820999999999</v>
      </c>
      <c r="N977" s="1">
        <v>14303.25</v>
      </c>
    </row>
    <row r="978" spans="1:14" x14ac:dyDescent="0.25">
      <c r="A978" s="1">
        <v>1701.7313999999999</v>
      </c>
      <c r="B978" s="1">
        <v>8560.2852000000003</v>
      </c>
      <c r="C978" s="1">
        <v>1701.7313999999999</v>
      </c>
      <c r="D978" s="1">
        <v>13370.34</v>
      </c>
      <c r="E978" s="1">
        <v>1701.7313999999999</v>
      </c>
      <c r="F978" s="1">
        <v>9543.0272999999997</v>
      </c>
      <c r="H978" s="1">
        <v>1701.7313999999999</v>
      </c>
      <c r="I978" s="1">
        <v>9977.0614999999998</v>
      </c>
      <c r="J978" s="1">
        <v>1701.7313999999999</v>
      </c>
      <c r="K978" s="1">
        <v>12795.232</v>
      </c>
      <c r="M978" s="1">
        <v>1701.7313999999999</v>
      </c>
      <c r="N978" s="1">
        <v>14323.25</v>
      </c>
    </row>
    <row r="979" spans="1:14" x14ac:dyDescent="0.25">
      <c r="A979" s="1">
        <v>1703.1785</v>
      </c>
      <c r="B979" s="1">
        <v>8615.9208999999992</v>
      </c>
      <c r="C979" s="1">
        <v>1703.1785</v>
      </c>
      <c r="D979" s="1">
        <v>13473.75</v>
      </c>
      <c r="E979" s="1">
        <v>1703.1785</v>
      </c>
      <c r="F979" s="1">
        <v>9615.1445000000003</v>
      </c>
      <c r="H979" s="1">
        <v>1703.1785</v>
      </c>
      <c r="I979" s="1">
        <v>10024.9</v>
      </c>
      <c r="J979" s="1">
        <v>1703.1785</v>
      </c>
      <c r="K979" s="1">
        <v>12717.995999999999</v>
      </c>
      <c r="M979" s="1">
        <v>1703.1785</v>
      </c>
      <c r="N979" s="1">
        <v>14394.763000000001</v>
      </c>
    </row>
    <row r="980" spans="1:14" x14ac:dyDescent="0.25">
      <c r="A980" s="1">
        <v>1704.6253999999999</v>
      </c>
      <c r="B980" s="1">
        <v>8551.6708999999992</v>
      </c>
      <c r="C980" s="1">
        <v>1704.6253999999999</v>
      </c>
      <c r="D980" s="1">
        <v>13370.09</v>
      </c>
      <c r="E980" s="1">
        <v>1704.6253999999999</v>
      </c>
      <c r="F980" s="1">
        <v>9563.6895000000004</v>
      </c>
      <c r="H980" s="1">
        <v>1704.6253999999999</v>
      </c>
      <c r="I980" s="1">
        <v>9993.2929999999997</v>
      </c>
      <c r="J980" s="1">
        <v>1704.6253999999999</v>
      </c>
      <c r="K980" s="1">
        <v>12743.25</v>
      </c>
      <c r="M980" s="1">
        <v>1704.6253999999999</v>
      </c>
      <c r="N980" s="1">
        <v>14366.25</v>
      </c>
    </row>
    <row r="981" spans="1:14" x14ac:dyDescent="0.25">
      <c r="A981" s="1">
        <v>1706.0719999999999</v>
      </c>
      <c r="B981" s="1">
        <v>8588.9745999999996</v>
      </c>
      <c r="C981" s="1">
        <v>1706.0719999999999</v>
      </c>
      <c r="D981" s="1">
        <v>13293.25</v>
      </c>
      <c r="E981" s="1">
        <v>1706.0719999999999</v>
      </c>
      <c r="F981" s="1">
        <v>9540.6172000000006</v>
      </c>
      <c r="H981" s="1">
        <v>1706.0719999999999</v>
      </c>
      <c r="I981" s="1">
        <v>9981.25</v>
      </c>
      <c r="J981" s="1">
        <v>1706.0719999999999</v>
      </c>
      <c r="K981" s="1">
        <v>12717.75</v>
      </c>
      <c r="M981" s="1">
        <v>1706.0719999999999</v>
      </c>
      <c r="N981" s="1">
        <v>14292</v>
      </c>
    </row>
    <row r="982" spans="1:14" x14ac:dyDescent="0.25">
      <c r="A982" s="1">
        <v>1707.5183999999999</v>
      </c>
      <c r="B982" s="1">
        <v>8569.1807000000008</v>
      </c>
      <c r="C982" s="1">
        <v>1707.5183999999999</v>
      </c>
      <c r="D982" s="1">
        <v>13398.75</v>
      </c>
      <c r="E982" s="1">
        <v>1707.5183999999999</v>
      </c>
      <c r="F982" s="1">
        <v>9563.4395000000004</v>
      </c>
      <c r="H982" s="1">
        <v>1707.5183999999999</v>
      </c>
      <c r="I982" s="1">
        <v>9995.5</v>
      </c>
      <c r="J982" s="1">
        <v>1707.5183999999999</v>
      </c>
      <c r="K982" s="1">
        <v>12784.25</v>
      </c>
      <c r="M982" s="1">
        <v>1707.5183999999999</v>
      </c>
      <c r="N982" s="1">
        <v>14321.75</v>
      </c>
    </row>
    <row r="983" spans="1:14" x14ac:dyDescent="0.25">
      <c r="A983" s="1">
        <v>1708.9646</v>
      </c>
      <c r="B983" s="1">
        <v>8561.4307000000008</v>
      </c>
      <c r="C983" s="1">
        <v>1708.9646</v>
      </c>
      <c r="D983" s="1">
        <v>13295.502</v>
      </c>
      <c r="E983" s="1">
        <v>1708.9646</v>
      </c>
      <c r="F983" s="1">
        <v>9505.75</v>
      </c>
      <c r="H983" s="1">
        <v>1708.9646</v>
      </c>
      <c r="I983" s="1">
        <v>9993.2119000000002</v>
      </c>
      <c r="J983" s="1">
        <v>1708.9646</v>
      </c>
      <c r="K983" s="1">
        <v>12749.75</v>
      </c>
      <c r="M983" s="1">
        <v>1708.9646</v>
      </c>
      <c r="N983" s="1">
        <v>14308.976000000001</v>
      </c>
    </row>
    <row r="984" spans="1:14" x14ac:dyDescent="0.25">
      <c r="A984" s="1">
        <v>1710.4105</v>
      </c>
      <c r="B984" s="1">
        <v>8545.5635000000002</v>
      </c>
      <c r="C984" s="1">
        <v>1710.4105</v>
      </c>
      <c r="D984" s="1">
        <v>13302.553</v>
      </c>
      <c r="E984" s="1">
        <v>1710.4105</v>
      </c>
      <c r="F984" s="1">
        <v>9541.6895000000004</v>
      </c>
      <c r="H984" s="1">
        <v>1710.4105</v>
      </c>
      <c r="I984" s="1">
        <v>10043.15</v>
      </c>
      <c r="J984" s="1">
        <v>1710.4105</v>
      </c>
      <c r="K984" s="1">
        <v>12755.482</v>
      </c>
      <c r="M984" s="1">
        <v>1710.4105</v>
      </c>
      <c r="N984" s="1">
        <v>14213.263000000001</v>
      </c>
    </row>
    <row r="985" spans="1:14" x14ac:dyDescent="0.25">
      <c r="A985" s="1">
        <v>1711.8561999999999</v>
      </c>
      <c r="B985" s="1">
        <v>8579.4745999999996</v>
      </c>
      <c r="C985" s="1">
        <v>1711.8561999999999</v>
      </c>
      <c r="D985" s="1">
        <v>13364.75</v>
      </c>
      <c r="E985" s="1">
        <v>1711.8561999999999</v>
      </c>
      <c r="F985" s="1">
        <v>9574.5</v>
      </c>
      <c r="H985" s="1">
        <v>1711.8561999999999</v>
      </c>
      <c r="I985" s="1">
        <v>10007.043</v>
      </c>
      <c r="J985" s="1">
        <v>1711.8561999999999</v>
      </c>
      <c r="K985" s="1">
        <v>12803.728999999999</v>
      </c>
      <c r="M985" s="1">
        <v>1711.8561999999999</v>
      </c>
      <c r="N985" s="1">
        <v>14310.75</v>
      </c>
    </row>
    <row r="986" spans="1:14" x14ac:dyDescent="0.25">
      <c r="A986" s="1">
        <v>1713.3016</v>
      </c>
      <c r="B986" s="1">
        <v>8550.6815999999999</v>
      </c>
      <c r="C986" s="1">
        <v>1713.3016</v>
      </c>
      <c r="D986" s="1">
        <v>13294.34</v>
      </c>
      <c r="E986" s="1">
        <v>1713.3016</v>
      </c>
      <c r="F986" s="1">
        <v>9605.25</v>
      </c>
      <c r="H986" s="1">
        <v>1713.3016</v>
      </c>
      <c r="I986" s="1">
        <v>9946</v>
      </c>
      <c r="J986" s="1">
        <v>1713.3016</v>
      </c>
      <c r="K986" s="1">
        <v>12745.75</v>
      </c>
      <c r="M986" s="1">
        <v>1713.3016</v>
      </c>
      <c r="N986" s="1">
        <v>14201.763000000001</v>
      </c>
    </row>
    <row r="987" spans="1:14" x14ac:dyDescent="0.25">
      <c r="A987" s="1">
        <v>1714.7467999999999</v>
      </c>
      <c r="B987" s="1">
        <v>8558.9208999999992</v>
      </c>
      <c r="C987" s="1">
        <v>1714.7467999999999</v>
      </c>
      <c r="D987" s="1">
        <v>13348.5</v>
      </c>
      <c r="E987" s="1">
        <v>1714.7467999999999</v>
      </c>
      <c r="F987" s="1">
        <v>9554.8945000000003</v>
      </c>
      <c r="H987" s="1">
        <v>1714.7467999999999</v>
      </c>
      <c r="I987" s="1">
        <v>9932.0614999999998</v>
      </c>
      <c r="J987" s="1">
        <v>1714.7467999999999</v>
      </c>
      <c r="K987" s="1">
        <v>12659.495999999999</v>
      </c>
      <c r="M987" s="1">
        <v>1714.7467999999999</v>
      </c>
      <c r="N987" s="1">
        <v>14293.25</v>
      </c>
    </row>
    <row r="988" spans="1:14" x14ac:dyDescent="0.25">
      <c r="A988" s="1">
        <v>1716.1918000000001</v>
      </c>
      <c r="B988" s="1">
        <v>8493.6270000000004</v>
      </c>
      <c r="C988" s="1">
        <v>1716.1918000000001</v>
      </c>
      <c r="D988" s="1">
        <v>13333.25</v>
      </c>
      <c r="E988" s="1">
        <v>1716.1918000000001</v>
      </c>
      <c r="F988" s="1">
        <v>9530</v>
      </c>
      <c r="H988" s="1">
        <v>1716.1918000000001</v>
      </c>
      <c r="I988" s="1">
        <v>9985.8114999999998</v>
      </c>
      <c r="J988" s="1">
        <v>1716.1918000000001</v>
      </c>
      <c r="K988" s="1">
        <v>12657.245999999999</v>
      </c>
      <c r="M988" s="1">
        <v>1716.1918000000001</v>
      </c>
      <c r="N988" s="1">
        <v>14182</v>
      </c>
    </row>
    <row r="989" spans="1:14" x14ac:dyDescent="0.25">
      <c r="A989" s="1">
        <v>1717.6366</v>
      </c>
      <c r="B989" s="1">
        <v>8579.6016</v>
      </c>
      <c r="C989" s="1">
        <v>1717.6366</v>
      </c>
      <c r="D989" s="1">
        <v>13290.752</v>
      </c>
      <c r="E989" s="1">
        <v>1717.6366</v>
      </c>
      <c r="F989" s="1">
        <v>9566.9395000000004</v>
      </c>
      <c r="H989" s="1">
        <v>1717.6366</v>
      </c>
      <c r="I989" s="1">
        <v>10010.75</v>
      </c>
      <c r="J989" s="1">
        <v>1717.6366</v>
      </c>
      <c r="K989" s="1">
        <v>12656.245999999999</v>
      </c>
      <c r="M989" s="1">
        <v>1717.6366</v>
      </c>
      <c r="N989" s="1">
        <v>14314</v>
      </c>
    </row>
    <row r="990" spans="1:14" x14ac:dyDescent="0.25">
      <c r="A990" s="1">
        <v>1719.0811000000001</v>
      </c>
      <c r="B990" s="1">
        <v>8480.4307000000008</v>
      </c>
      <c r="C990" s="1">
        <v>1719.0811000000001</v>
      </c>
      <c r="D990" s="1">
        <v>13279.09</v>
      </c>
      <c r="E990" s="1">
        <v>1719.0811000000001</v>
      </c>
      <c r="F990" s="1">
        <v>9553</v>
      </c>
      <c r="H990" s="1">
        <v>1719.0811000000001</v>
      </c>
      <c r="I990" s="1">
        <v>9986.7929999999997</v>
      </c>
      <c r="J990" s="1">
        <v>1719.0811000000001</v>
      </c>
      <c r="K990" s="1">
        <v>12683.482</v>
      </c>
      <c r="M990" s="1">
        <v>1719.0811000000001</v>
      </c>
      <c r="N990" s="1">
        <v>14264</v>
      </c>
    </row>
    <row r="991" spans="1:14" x14ac:dyDescent="0.25">
      <c r="A991" s="1">
        <v>1720.5254</v>
      </c>
      <c r="B991" s="1">
        <v>8509.5635000000002</v>
      </c>
      <c r="C991" s="1">
        <v>1720.5254</v>
      </c>
      <c r="D991" s="1">
        <v>13280.34</v>
      </c>
      <c r="E991" s="1">
        <v>1720.5254</v>
      </c>
      <c r="F991" s="1">
        <v>9520</v>
      </c>
      <c r="H991" s="1">
        <v>1720.5254</v>
      </c>
      <c r="I991" s="1">
        <v>9935.5614999999998</v>
      </c>
      <c r="J991" s="1">
        <v>1720.5254</v>
      </c>
      <c r="K991" s="1">
        <v>12644.728999999999</v>
      </c>
      <c r="M991" s="1">
        <v>1720.5254</v>
      </c>
      <c r="N991" s="1">
        <v>14257.75</v>
      </c>
    </row>
    <row r="992" spans="1:14" x14ac:dyDescent="0.25">
      <c r="A992" s="1">
        <v>1721.9694</v>
      </c>
      <c r="B992" s="1">
        <v>8486.4940999999999</v>
      </c>
      <c r="C992" s="1">
        <v>1721.9694</v>
      </c>
      <c r="D992" s="1">
        <v>13277.25</v>
      </c>
      <c r="E992" s="1">
        <v>1721.9694</v>
      </c>
      <c r="F992" s="1">
        <v>9523.8672000000006</v>
      </c>
      <c r="H992" s="1">
        <v>1721.9694</v>
      </c>
      <c r="I992" s="1">
        <v>9951.6435999999994</v>
      </c>
      <c r="J992" s="1">
        <v>1721.9694</v>
      </c>
      <c r="K992" s="1">
        <v>12618.495999999999</v>
      </c>
      <c r="M992" s="1">
        <v>1721.9694</v>
      </c>
      <c r="N992" s="1">
        <v>14262.25</v>
      </c>
    </row>
    <row r="993" spans="1:14" x14ac:dyDescent="0.25">
      <c r="A993" s="1">
        <v>1723.4132</v>
      </c>
      <c r="B993" s="1">
        <v>8516.4462999999996</v>
      </c>
      <c r="C993" s="1">
        <v>1723.4132</v>
      </c>
      <c r="D993" s="1">
        <v>13289.502</v>
      </c>
      <c r="E993" s="1">
        <v>1723.4132</v>
      </c>
      <c r="F993" s="1">
        <v>9553.7772999999997</v>
      </c>
      <c r="H993" s="1">
        <v>1723.4132</v>
      </c>
      <c r="I993" s="1">
        <v>9984.75</v>
      </c>
      <c r="J993" s="1">
        <v>1723.4132</v>
      </c>
      <c r="K993" s="1">
        <v>12726.25</v>
      </c>
      <c r="M993" s="1">
        <v>1723.4132</v>
      </c>
      <c r="N993" s="1">
        <v>14248.75</v>
      </c>
    </row>
    <row r="994" spans="1:14" x14ac:dyDescent="0.25">
      <c r="A994" s="1">
        <v>1724.8568</v>
      </c>
      <c r="B994" s="1">
        <v>8506.5205000000005</v>
      </c>
      <c r="C994" s="1">
        <v>1724.8568</v>
      </c>
      <c r="D994" s="1">
        <v>13187</v>
      </c>
      <c r="E994" s="1">
        <v>1724.8568</v>
      </c>
      <c r="F994" s="1">
        <v>9462.2168000000001</v>
      </c>
      <c r="H994" s="1">
        <v>1724.8568</v>
      </c>
      <c r="I994" s="1">
        <v>9888.25</v>
      </c>
      <c r="J994" s="1">
        <v>1724.8568</v>
      </c>
      <c r="K994" s="1">
        <v>12628.25</v>
      </c>
      <c r="M994" s="1">
        <v>1724.8568</v>
      </c>
      <c r="N994" s="1">
        <v>14161</v>
      </c>
    </row>
    <row r="995" spans="1:14" x14ac:dyDescent="0.25">
      <c r="A995" s="1">
        <v>1726.2982</v>
      </c>
      <c r="B995" s="1">
        <v>8510.0635000000002</v>
      </c>
      <c r="C995" s="1">
        <v>1726.2982</v>
      </c>
      <c r="D995" s="1">
        <v>13234.25</v>
      </c>
      <c r="E995" s="1">
        <v>1726.2982</v>
      </c>
      <c r="F995" s="1">
        <v>9499.0272999999997</v>
      </c>
      <c r="H995" s="1">
        <v>1726.2982</v>
      </c>
      <c r="I995" s="1">
        <v>9896.0614999999998</v>
      </c>
      <c r="J995" s="1">
        <v>1726.2982</v>
      </c>
      <c r="K995" s="1">
        <v>12582.5</v>
      </c>
      <c r="M995" s="1">
        <v>1726.2982</v>
      </c>
      <c r="N995" s="1">
        <v>14263.75</v>
      </c>
    </row>
    <row r="996" spans="1:14" x14ac:dyDescent="0.25">
      <c r="A996" s="1">
        <v>1727.7412999999999</v>
      </c>
      <c r="B996" s="1">
        <v>8468.1962999999996</v>
      </c>
      <c r="C996" s="1">
        <v>1727.7412999999999</v>
      </c>
      <c r="D996" s="1">
        <v>13185.75</v>
      </c>
      <c r="E996" s="1">
        <v>1727.7412999999999</v>
      </c>
      <c r="F996" s="1">
        <v>9414.9395000000004</v>
      </c>
      <c r="H996" s="1">
        <v>1727.7412999999999</v>
      </c>
      <c r="I996" s="1">
        <v>9861</v>
      </c>
      <c r="J996" s="1">
        <v>1727.7412999999999</v>
      </c>
      <c r="K996" s="1">
        <v>12565.482</v>
      </c>
      <c r="M996" s="1">
        <v>1727.7412999999999</v>
      </c>
      <c r="N996" s="1">
        <v>14167.75</v>
      </c>
    </row>
    <row r="997" spans="1:14" x14ac:dyDescent="0.25">
      <c r="A997" s="1">
        <v>1729.1841999999999</v>
      </c>
      <c r="B997" s="1">
        <v>8502.5195000000003</v>
      </c>
      <c r="C997" s="1">
        <v>1729.1841999999999</v>
      </c>
      <c r="D997" s="1">
        <v>13260.25</v>
      </c>
      <c r="E997" s="1">
        <v>1729.1841999999999</v>
      </c>
      <c r="F997" s="1">
        <v>9511.1895000000004</v>
      </c>
      <c r="H997" s="1">
        <v>1729.1841999999999</v>
      </c>
      <c r="I997" s="1">
        <v>9922</v>
      </c>
      <c r="J997" s="1">
        <v>1729.1841999999999</v>
      </c>
      <c r="K997" s="1">
        <v>12670.995999999999</v>
      </c>
      <c r="M997" s="1">
        <v>1729.1841999999999</v>
      </c>
      <c r="N997" s="1">
        <v>14210.5</v>
      </c>
    </row>
    <row r="998" spans="1:14" x14ac:dyDescent="0.25">
      <c r="A998" s="1">
        <v>1730.6249</v>
      </c>
      <c r="B998" s="1">
        <v>8483.8135000000002</v>
      </c>
      <c r="C998" s="1">
        <v>1730.6249</v>
      </c>
      <c r="D998" s="1">
        <v>13196.5</v>
      </c>
      <c r="E998" s="1">
        <v>1730.6249</v>
      </c>
      <c r="F998" s="1">
        <v>9500.5488000000005</v>
      </c>
      <c r="H998" s="1">
        <v>1730.6249</v>
      </c>
      <c r="I998" s="1">
        <v>9961.5429999999997</v>
      </c>
      <c r="J998" s="1">
        <v>1730.6249</v>
      </c>
      <c r="K998" s="1">
        <v>12579.75</v>
      </c>
      <c r="M998" s="1">
        <v>1730.6249</v>
      </c>
      <c r="N998" s="1">
        <v>14160.75</v>
      </c>
    </row>
    <row r="999" spans="1:14" x14ac:dyDescent="0.25">
      <c r="A999" s="1">
        <v>1732.0672999999999</v>
      </c>
      <c r="B999" s="1">
        <v>8468.6962999999996</v>
      </c>
      <c r="C999" s="1">
        <v>1732.0672999999999</v>
      </c>
      <c r="D999" s="1">
        <v>13236.75</v>
      </c>
      <c r="E999" s="1">
        <v>1732.0672999999999</v>
      </c>
      <c r="F999" s="1">
        <v>9487.5272999999997</v>
      </c>
      <c r="H999" s="1">
        <v>1732.0672999999999</v>
      </c>
      <c r="I999" s="1">
        <v>9936.7929999999997</v>
      </c>
      <c r="J999" s="1">
        <v>1732.0672999999999</v>
      </c>
      <c r="K999" s="1">
        <v>12674.995999999999</v>
      </c>
      <c r="M999" s="1">
        <v>1732.0672999999999</v>
      </c>
      <c r="N999" s="1">
        <v>14215.5</v>
      </c>
    </row>
    <row r="1000" spans="1:14" x14ac:dyDescent="0.25">
      <c r="A1000" s="1">
        <v>1733.5093999999999</v>
      </c>
      <c r="B1000" s="1">
        <v>8466.2245999999996</v>
      </c>
      <c r="C1000" s="1">
        <v>1733.5093999999999</v>
      </c>
      <c r="D1000" s="1">
        <v>13199.5</v>
      </c>
      <c r="E1000" s="1">
        <v>1733.5093999999999</v>
      </c>
      <c r="F1000" s="1">
        <v>9485.8672000000006</v>
      </c>
      <c r="H1000" s="1">
        <v>1733.5093999999999</v>
      </c>
      <c r="I1000" s="1">
        <v>9850.9004000000004</v>
      </c>
      <c r="J1000" s="1">
        <v>1733.5093999999999</v>
      </c>
      <c r="K1000" s="1">
        <v>12536.732</v>
      </c>
      <c r="M1000" s="1">
        <v>1733.5093999999999</v>
      </c>
      <c r="N1000" s="1">
        <v>14135.75</v>
      </c>
    </row>
    <row r="1001" spans="1:14" x14ac:dyDescent="0.25">
      <c r="A1001" s="1">
        <v>1734.9494999999999</v>
      </c>
      <c r="B1001" s="1">
        <v>8475.3389000000006</v>
      </c>
      <c r="C1001" s="1">
        <v>1734.9494999999999</v>
      </c>
      <c r="D1001" s="1">
        <v>13223</v>
      </c>
      <c r="E1001" s="1">
        <v>1734.9494999999999</v>
      </c>
      <c r="F1001" s="1">
        <v>9520.5488000000005</v>
      </c>
      <c r="H1001" s="1">
        <v>1734.9494999999999</v>
      </c>
      <c r="I1001" s="1">
        <v>9897</v>
      </c>
      <c r="J1001" s="1">
        <v>1734.9494999999999</v>
      </c>
      <c r="K1001" s="1">
        <v>12652.75</v>
      </c>
      <c r="M1001" s="1">
        <v>1734.9494999999999</v>
      </c>
      <c r="N1001" s="1">
        <v>14149.25</v>
      </c>
    </row>
    <row r="1002" spans="1:14" x14ac:dyDescent="0.25">
      <c r="A1002" s="1">
        <v>1736.3911000000001</v>
      </c>
      <c r="B1002" s="1">
        <v>8489.9462999999996</v>
      </c>
      <c r="C1002" s="1">
        <v>1736.3911000000001</v>
      </c>
      <c r="D1002" s="1">
        <v>13221.75</v>
      </c>
      <c r="E1002" s="1">
        <v>1736.3911000000001</v>
      </c>
      <c r="F1002" s="1">
        <v>9495.1895000000004</v>
      </c>
      <c r="H1002" s="1">
        <v>1736.3911000000001</v>
      </c>
      <c r="I1002" s="1">
        <v>9917.25</v>
      </c>
      <c r="J1002" s="1">
        <v>1736.3911000000001</v>
      </c>
      <c r="K1002" s="1">
        <v>12656.728999999999</v>
      </c>
      <c r="M1002" s="1">
        <v>1736.3911000000001</v>
      </c>
      <c r="N1002" s="1">
        <v>14204.25</v>
      </c>
    </row>
    <row r="1003" spans="1:14" x14ac:dyDescent="0.25">
      <c r="A1003" s="1">
        <v>1737.8307</v>
      </c>
      <c r="B1003" s="1">
        <v>8537.6815999999999</v>
      </c>
      <c r="C1003" s="1">
        <v>1737.8307</v>
      </c>
      <c r="D1003" s="1">
        <v>13320</v>
      </c>
      <c r="E1003" s="1">
        <v>1737.8307</v>
      </c>
      <c r="F1003" s="1">
        <v>9509.6895000000004</v>
      </c>
      <c r="H1003" s="1">
        <v>1737.8307</v>
      </c>
      <c r="I1003" s="1">
        <v>9902.75</v>
      </c>
      <c r="J1003" s="1">
        <v>1737.8307</v>
      </c>
      <c r="K1003" s="1">
        <v>12619.546</v>
      </c>
      <c r="M1003" s="1">
        <v>1737.8307</v>
      </c>
      <c r="N1003" s="1">
        <v>14164</v>
      </c>
    </row>
    <row r="1004" spans="1:14" x14ac:dyDescent="0.25">
      <c r="A1004" s="1">
        <v>1739.2719</v>
      </c>
      <c r="B1004" s="1">
        <v>8492.0205000000005</v>
      </c>
      <c r="C1004" s="1">
        <v>1739.2719</v>
      </c>
      <c r="D1004" s="1">
        <v>13250</v>
      </c>
      <c r="E1004" s="1">
        <v>1739.2719</v>
      </c>
      <c r="F1004" s="1">
        <v>9488.75</v>
      </c>
      <c r="H1004" s="1">
        <v>1739.2719</v>
      </c>
      <c r="I1004" s="1">
        <v>9944.5614999999998</v>
      </c>
      <c r="J1004" s="1">
        <v>1739.2719</v>
      </c>
      <c r="K1004" s="1">
        <v>12632.75</v>
      </c>
      <c r="M1004" s="1">
        <v>1739.2719</v>
      </c>
      <c r="N1004" s="1">
        <v>14173.263000000001</v>
      </c>
    </row>
    <row r="1005" spans="1:14" x14ac:dyDescent="0.25">
      <c r="A1005" s="1">
        <v>1740.7109</v>
      </c>
      <c r="B1005" s="1">
        <v>8453.9208999999992</v>
      </c>
      <c r="C1005" s="1">
        <v>1740.7109</v>
      </c>
      <c r="D1005" s="1">
        <v>13129.59</v>
      </c>
      <c r="E1005" s="1">
        <v>1740.7109</v>
      </c>
      <c r="F1005" s="1">
        <v>9423.2168000000001</v>
      </c>
      <c r="H1005" s="1">
        <v>1740.7109</v>
      </c>
      <c r="I1005" s="1">
        <v>9828.5429999999997</v>
      </c>
      <c r="J1005" s="1">
        <v>1740.7109</v>
      </c>
      <c r="K1005" s="1">
        <v>12508.75</v>
      </c>
      <c r="M1005" s="1">
        <v>1740.7109</v>
      </c>
      <c r="N1005" s="1">
        <v>14063.75</v>
      </c>
    </row>
    <row r="1006" spans="1:14" x14ac:dyDescent="0.25">
      <c r="A1006" s="1">
        <v>1742.1516999999999</v>
      </c>
      <c r="B1006" s="1">
        <v>8499.75</v>
      </c>
      <c r="C1006" s="1">
        <v>1742.1516999999999</v>
      </c>
      <c r="D1006" s="1">
        <v>13299.5</v>
      </c>
      <c r="E1006" s="1">
        <v>1742.1516999999999</v>
      </c>
      <c r="F1006" s="1">
        <v>9501</v>
      </c>
      <c r="H1006" s="1">
        <v>1742.1516999999999</v>
      </c>
      <c r="I1006" s="1">
        <v>9934.25</v>
      </c>
      <c r="J1006" s="1">
        <v>1742.1516999999999</v>
      </c>
      <c r="K1006" s="1">
        <v>12628.478999999999</v>
      </c>
      <c r="M1006" s="1">
        <v>1742.1516999999999</v>
      </c>
      <c r="N1006" s="1">
        <v>14171.976000000001</v>
      </c>
    </row>
    <row r="1007" spans="1:14" x14ac:dyDescent="0.25">
      <c r="A1007" s="1">
        <v>1743.5903000000001</v>
      </c>
      <c r="B1007" s="1">
        <v>8510.4745999999996</v>
      </c>
      <c r="C1007" s="1">
        <v>1743.5903000000001</v>
      </c>
      <c r="D1007" s="1">
        <v>13233.25</v>
      </c>
      <c r="E1007" s="1">
        <v>1743.5903000000001</v>
      </c>
      <c r="F1007" s="1">
        <v>9489.2978999999996</v>
      </c>
      <c r="H1007" s="1">
        <v>1743.5903000000001</v>
      </c>
      <c r="I1007" s="1">
        <v>9922.3114999999998</v>
      </c>
      <c r="J1007" s="1">
        <v>1743.5903000000001</v>
      </c>
      <c r="K1007" s="1">
        <v>12671.25</v>
      </c>
      <c r="M1007" s="1">
        <v>1743.5903000000001</v>
      </c>
      <c r="N1007" s="1">
        <v>14122.013000000001</v>
      </c>
    </row>
    <row r="1008" spans="1:14" x14ac:dyDescent="0.25">
      <c r="A1008" s="1">
        <v>1745.0306</v>
      </c>
      <c r="B1008" s="1">
        <v>8490.4315999999999</v>
      </c>
      <c r="C1008" s="1">
        <v>1745.0306</v>
      </c>
      <c r="D1008" s="1">
        <v>13118.09</v>
      </c>
      <c r="E1008" s="1">
        <v>1745.0306</v>
      </c>
      <c r="F1008" s="1">
        <v>9437.6895000000004</v>
      </c>
      <c r="H1008" s="1">
        <v>1745.0306</v>
      </c>
      <c r="I1008" s="1">
        <v>9879.75</v>
      </c>
      <c r="J1008" s="1">
        <v>1745.0306</v>
      </c>
      <c r="K1008" s="1">
        <v>12651.5</v>
      </c>
      <c r="M1008" s="1">
        <v>1745.0306</v>
      </c>
      <c r="N1008" s="1">
        <v>14140.25</v>
      </c>
    </row>
    <row r="1009" spans="1:14" x14ac:dyDescent="0.25">
      <c r="A1009" s="1">
        <v>1746.4688000000001</v>
      </c>
      <c r="B1009" s="1">
        <v>8468.6708999999992</v>
      </c>
      <c r="C1009" s="1">
        <v>1746.4688000000001</v>
      </c>
      <c r="D1009" s="1">
        <v>13241.053</v>
      </c>
      <c r="E1009" s="1">
        <v>1746.4688000000001</v>
      </c>
      <c r="F1009" s="1">
        <v>9468</v>
      </c>
      <c r="H1009" s="1">
        <v>1746.4688000000001</v>
      </c>
      <c r="I1009" s="1">
        <v>10008.043</v>
      </c>
      <c r="J1009" s="1">
        <v>1746.4688000000001</v>
      </c>
      <c r="K1009" s="1">
        <v>12634</v>
      </c>
      <c r="M1009" s="1">
        <v>1746.4688000000001</v>
      </c>
      <c r="N1009" s="1">
        <v>14094</v>
      </c>
    </row>
    <row r="1010" spans="1:14" x14ac:dyDescent="0.25">
      <c r="A1010" s="1">
        <v>1747.9086</v>
      </c>
      <c r="B1010" s="1">
        <v>8474.0635000000002</v>
      </c>
      <c r="C1010" s="1">
        <v>1747.9086</v>
      </c>
      <c r="D1010" s="1">
        <v>13170.5</v>
      </c>
      <c r="E1010" s="1">
        <v>1747.9086</v>
      </c>
      <c r="F1010" s="1">
        <v>9403.3672000000006</v>
      </c>
      <c r="H1010" s="1">
        <v>1747.9086</v>
      </c>
      <c r="I1010" s="1">
        <v>9807.6445000000003</v>
      </c>
      <c r="J1010" s="1">
        <v>1747.9086</v>
      </c>
      <c r="K1010" s="1">
        <v>12573.495999999999</v>
      </c>
      <c r="M1010" s="1">
        <v>1747.9086</v>
      </c>
      <c r="N1010" s="1">
        <v>14114.75</v>
      </c>
    </row>
    <row r="1011" spans="1:14" x14ac:dyDescent="0.25">
      <c r="A1011" s="1">
        <v>1749.3462</v>
      </c>
      <c r="B1011" s="1">
        <v>8460.5097999999998</v>
      </c>
      <c r="C1011" s="1">
        <v>1749.3462</v>
      </c>
      <c r="D1011" s="1">
        <v>13119.84</v>
      </c>
      <c r="E1011" s="1">
        <v>1749.3462</v>
      </c>
      <c r="F1011" s="1">
        <v>9424.8672000000006</v>
      </c>
      <c r="H1011" s="1">
        <v>1749.3462</v>
      </c>
      <c r="I1011" s="1">
        <v>9837.5429999999997</v>
      </c>
      <c r="J1011" s="1">
        <v>1749.3462</v>
      </c>
      <c r="K1011" s="1">
        <v>12587.495999999999</v>
      </c>
      <c r="M1011" s="1">
        <v>1749.3462</v>
      </c>
      <c r="N1011" s="1">
        <v>14084.5</v>
      </c>
    </row>
    <row r="1012" spans="1:14" x14ac:dyDescent="0.25">
      <c r="A1012" s="1">
        <v>1750.7837</v>
      </c>
      <c r="B1012" s="1">
        <v>8399.1962999999996</v>
      </c>
      <c r="C1012" s="1">
        <v>1750.7837</v>
      </c>
      <c r="D1012" s="1">
        <v>13179.002</v>
      </c>
      <c r="E1012" s="1">
        <v>1750.7837</v>
      </c>
      <c r="F1012" s="1">
        <v>9505.1172000000006</v>
      </c>
      <c r="H1012" s="1">
        <v>1750.7837</v>
      </c>
      <c r="I1012" s="1">
        <v>9840.1934000000001</v>
      </c>
      <c r="J1012" s="1">
        <v>1750.7837</v>
      </c>
      <c r="K1012" s="1">
        <v>12540.995999999999</v>
      </c>
      <c r="M1012" s="1">
        <v>1750.7837</v>
      </c>
      <c r="N1012" s="1">
        <v>14118.5</v>
      </c>
    </row>
    <row r="1013" spans="1:14" x14ac:dyDescent="0.25">
      <c r="A1013" s="1">
        <v>1752.2208000000001</v>
      </c>
      <c r="B1013" s="1">
        <v>8438.7440999999999</v>
      </c>
      <c r="C1013" s="1">
        <v>1752.2208000000001</v>
      </c>
      <c r="D1013" s="1">
        <v>13257.75</v>
      </c>
      <c r="E1013" s="1">
        <v>1752.2208000000001</v>
      </c>
      <c r="F1013" s="1">
        <v>9409.6211000000003</v>
      </c>
      <c r="H1013" s="1">
        <v>1752.2208000000001</v>
      </c>
      <c r="I1013" s="1">
        <v>9885.2929999999997</v>
      </c>
      <c r="J1013" s="1">
        <v>1752.2208000000001</v>
      </c>
      <c r="K1013" s="1">
        <v>12558.728999999999</v>
      </c>
      <c r="M1013" s="1">
        <v>1752.2208000000001</v>
      </c>
      <c r="N1013" s="1">
        <v>14132.75</v>
      </c>
    </row>
    <row r="1014" spans="1:14" x14ac:dyDescent="0.25">
      <c r="A1014" s="1">
        <v>1753.6597999999999</v>
      </c>
      <c r="B1014" s="1">
        <v>8480.5205000000005</v>
      </c>
      <c r="C1014" s="1">
        <v>1753.6597999999999</v>
      </c>
      <c r="D1014" s="1">
        <v>13235.342000000001</v>
      </c>
      <c r="E1014" s="1">
        <v>1753.6597999999999</v>
      </c>
      <c r="F1014" s="1">
        <v>9451.5488000000005</v>
      </c>
      <c r="H1014" s="1">
        <v>1753.6597999999999</v>
      </c>
      <c r="I1014" s="1">
        <v>9870.5</v>
      </c>
      <c r="J1014" s="1">
        <v>1753.6597999999999</v>
      </c>
      <c r="K1014" s="1">
        <v>12533.745999999999</v>
      </c>
      <c r="M1014" s="1">
        <v>1753.6597999999999</v>
      </c>
      <c r="N1014" s="1">
        <v>14085.75</v>
      </c>
    </row>
    <row r="1015" spans="1:14" x14ac:dyDescent="0.25">
      <c r="A1015" s="1">
        <v>1755.0963999999999</v>
      </c>
      <c r="B1015" s="1">
        <v>8409.9208999999992</v>
      </c>
      <c r="C1015" s="1">
        <v>1755.0963999999999</v>
      </c>
      <c r="D1015" s="1">
        <v>13135.75</v>
      </c>
      <c r="E1015" s="1">
        <v>1755.0963999999999</v>
      </c>
      <c r="F1015" s="1">
        <v>9421.2772999999997</v>
      </c>
      <c r="H1015" s="1">
        <v>1755.0963999999999</v>
      </c>
      <c r="I1015" s="1">
        <v>9814.25</v>
      </c>
      <c r="J1015" s="1">
        <v>1755.0963999999999</v>
      </c>
      <c r="K1015" s="1">
        <v>12483.732</v>
      </c>
      <c r="M1015" s="1">
        <v>1755.0963999999999</v>
      </c>
      <c r="N1015" s="1">
        <v>13962</v>
      </c>
    </row>
    <row r="1016" spans="1:14" x14ac:dyDescent="0.25">
      <c r="A1016" s="1">
        <v>1756.5329999999999</v>
      </c>
      <c r="B1016" s="1">
        <v>8388.1962999999996</v>
      </c>
      <c r="C1016" s="1">
        <v>1756.5329999999999</v>
      </c>
      <c r="D1016" s="1">
        <v>13252</v>
      </c>
      <c r="E1016" s="1">
        <v>1756.5329999999999</v>
      </c>
      <c r="F1016" s="1">
        <v>9401.6172000000006</v>
      </c>
      <c r="H1016" s="1">
        <v>1756.5329999999999</v>
      </c>
      <c r="I1016" s="1">
        <v>9885.6504000000004</v>
      </c>
      <c r="J1016" s="1">
        <v>1756.5329999999999</v>
      </c>
      <c r="K1016" s="1">
        <v>12527.245999999999</v>
      </c>
      <c r="M1016" s="1">
        <v>1756.5329999999999</v>
      </c>
      <c r="N1016" s="1">
        <v>14100</v>
      </c>
    </row>
    <row r="1017" spans="1:14" x14ac:dyDescent="0.25">
      <c r="A1017" s="1">
        <v>1757.9692</v>
      </c>
      <c r="B1017" s="1">
        <v>8426.1815999999999</v>
      </c>
      <c r="C1017" s="1">
        <v>1757.9692</v>
      </c>
      <c r="D1017" s="1">
        <v>13113.5</v>
      </c>
      <c r="E1017" s="1">
        <v>1757.9692</v>
      </c>
      <c r="F1017" s="1">
        <v>9457.75</v>
      </c>
      <c r="H1017" s="1">
        <v>1757.9692</v>
      </c>
      <c r="I1017" s="1">
        <v>9824.75</v>
      </c>
      <c r="J1017" s="1">
        <v>1757.9692</v>
      </c>
      <c r="K1017" s="1">
        <v>12464</v>
      </c>
      <c r="M1017" s="1">
        <v>1757.9692</v>
      </c>
      <c r="N1017" s="1">
        <v>14038.013000000001</v>
      </c>
    </row>
    <row r="1018" spans="1:14" x14ac:dyDescent="0.25">
      <c r="A1018" s="1">
        <v>1759.4052999999999</v>
      </c>
      <c r="B1018" s="1">
        <v>8435.6815999999999</v>
      </c>
      <c r="C1018" s="1">
        <v>1759.4052999999999</v>
      </c>
      <c r="D1018" s="1">
        <v>13210.502</v>
      </c>
      <c r="E1018" s="1">
        <v>1759.4052999999999</v>
      </c>
      <c r="F1018" s="1">
        <v>9424.75</v>
      </c>
      <c r="H1018" s="1">
        <v>1759.4052999999999</v>
      </c>
      <c r="I1018" s="1">
        <v>9853.3945000000003</v>
      </c>
      <c r="J1018" s="1">
        <v>1759.4052999999999</v>
      </c>
      <c r="K1018" s="1">
        <v>12571.75</v>
      </c>
      <c r="M1018" s="1">
        <v>1759.4052999999999</v>
      </c>
      <c r="N1018" s="1">
        <v>14154.5</v>
      </c>
    </row>
    <row r="1019" spans="1:14" x14ac:dyDescent="0.25">
      <c r="A1019" s="1">
        <v>1760.8430000000001</v>
      </c>
      <c r="B1019" s="1">
        <v>8413.2440999999999</v>
      </c>
      <c r="C1019" s="1">
        <v>1760.8430000000001</v>
      </c>
      <c r="D1019" s="1">
        <v>13138.59</v>
      </c>
      <c r="E1019" s="1">
        <v>1760.8430000000001</v>
      </c>
      <c r="F1019" s="1">
        <v>9442.3711000000003</v>
      </c>
      <c r="H1019" s="1">
        <v>1760.8430000000001</v>
      </c>
      <c r="I1019" s="1">
        <v>9879.6445000000003</v>
      </c>
      <c r="J1019" s="1">
        <v>1760.8430000000001</v>
      </c>
      <c r="K1019" s="1">
        <v>12607.5</v>
      </c>
      <c r="M1019" s="1">
        <v>1760.8430000000001</v>
      </c>
      <c r="N1019" s="1">
        <v>14144.75</v>
      </c>
    </row>
    <row r="1020" spans="1:14" x14ac:dyDescent="0.25">
      <c r="A1020" s="1">
        <v>1762.2786000000001</v>
      </c>
      <c r="B1020" s="1">
        <v>8469.5</v>
      </c>
      <c r="C1020" s="1">
        <v>1762.2786000000001</v>
      </c>
      <c r="D1020" s="1">
        <v>13168.25</v>
      </c>
      <c r="E1020" s="1">
        <v>1762.2786000000001</v>
      </c>
      <c r="F1020" s="1">
        <v>9491.25</v>
      </c>
      <c r="H1020" s="1">
        <v>1762.2786000000001</v>
      </c>
      <c r="I1020" s="1">
        <v>9859.3114999999998</v>
      </c>
      <c r="J1020" s="1">
        <v>1762.2786000000001</v>
      </c>
      <c r="K1020" s="1">
        <v>12611.541999999999</v>
      </c>
      <c r="M1020" s="1">
        <v>1762.2786000000001</v>
      </c>
      <c r="N1020" s="1">
        <v>14179.75</v>
      </c>
    </row>
    <row r="1021" spans="1:14" x14ac:dyDescent="0.25">
      <c r="A1021" s="1">
        <v>1763.7139</v>
      </c>
      <c r="B1021" s="1">
        <v>8383.4208999999992</v>
      </c>
      <c r="C1021" s="1">
        <v>1763.7139</v>
      </c>
      <c r="D1021" s="1">
        <v>13143.502</v>
      </c>
      <c r="E1021" s="1">
        <v>1763.7139</v>
      </c>
      <c r="F1021" s="1">
        <v>9406.1895000000004</v>
      </c>
      <c r="H1021" s="1">
        <v>1763.7139</v>
      </c>
      <c r="I1021" s="1">
        <v>9807.3945000000003</v>
      </c>
      <c r="J1021" s="1">
        <v>1763.7139</v>
      </c>
      <c r="K1021" s="1">
        <v>12486.25</v>
      </c>
      <c r="M1021" s="1">
        <v>1763.7139</v>
      </c>
      <c r="N1021" s="1">
        <v>13995.013000000001</v>
      </c>
    </row>
    <row r="1022" spans="1:14" x14ac:dyDescent="0.25">
      <c r="A1022" s="1">
        <v>1765.1489999999999</v>
      </c>
      <c r="B1022" s="1">
        <v>8432.9462999999996</v>
      </c>
      <c r="C1022" s="1">
        <v>1765.1489999999999</v>
      </c>
      <c r="D1022" s="1">
        <v>13206</v>
      </c>
      <c r="E1022" s="1">
        <v>1765.1489999999999</v>
      </c>
      <c r="F1022" s="1">
        <v>9455.1815999999999</v>
      </c>
      <c r="H1022" s="1">
        <v>1765.1489999999999</v>
      </c>
      <c r="I1022" s="1">
        <v>9789.5614999999998</v>
      </c>
      <c r="J1022" s="1">
        <v>1765.1489999999999</v>
      </c>
      <c r="K1022" s="1">
        <v>12571.5</v>
      </c>
      <c r="M1022" s="1">
        <v>1765.1489999999999</v>
      </c>
      <c r="N1022" s="1">
        <v>14065.013000000001</v>
      </c>
    </row>
    <row r="1023" spans="1:14" x14ac:dyDescent="0.25">
      <c r="A1023" s="1">
        <v>1766.5839000000001</v>
      </c>
      <c r="B1023" s="1">
        <v>8414.6962999999996</v>
      </c>
      <c r="C1023" s="1">
        <v>1766.5839000000001</v>
      </c>
      <c r="D1023" s="1">
        <v>13174.25</v>
      </c>
      <c r="E1023" s="1">
        <v>1766.5839000000001</v>
      </c>
      <c r="F1023" s="1">
        <v>9434.2168000000001</v>
      </c>
      <c r="H1023" s="1">
        <v>1766.5839000000001</v>
      </c>
      <c r="I1023" s="1">
        <v>9892.1934000000001</v>
      </c>
      <c r="J1023" s="1">
        <v>1766.5839000000001</v>
      </c>
      <c r="K1023" s="1">
        <v>12542.245999999999</v>
      </c>
      <c r="M1023" s="1">
        <v>1766.5839000000001</v>
      </c>
      <c r="N1023" s="1">
        <v>14078.25</v>
      </c>
    </row>
    <row r="1024" spans="1:14" x14ac:dyDescent="0.25">
      <c r="A1024" s="1">
        <v>1768.0186000000001</v>
      </c>
      <c r="B1024" s="1">
        <v>8382.9315999999999</v>
      </c>
      <c r="C1024" s="1">
        <v>1768.0186000000001</v>
      </c>
      <c r="D1024" s="1">
        <v>13115.59</v>
      </c>
      <c r="E1024" s="1">
        <v>1768.0186000000001</v>
      </c>
      <c r="F1024" s="1">
        <v>9369.7978999999996</v>
      </c>
      <c r="H1024" s="1">
        <v>1768.0186000000001</v>
      </c>
      <c r="I1024" s="1">
        <v>9808.25</v>
      </c>
      <c r="J1024" s="1">
        <v>1768.0186000000001</v>
      </c>
      <c r="K1024" s="1">
        <v>12439.5</v>
      </c>
      <c r="M1024" s="1">
        <v>1768.0186000000001</v>
      </c>
      <c r="N1024" s="1">
        <v>13992.25</v>
      </c>
    </row>
    <row r="1025" spans="1:14" x14ac:dyDescent="0.25">
      <c r="A1025" s="1">
        <v>1769.4529</v>
      </c>
      <c r="B1025" s="1">
        <v>8451.9940999999999</v>
      </c>
      <c r="C1025" s="1">
        <v>1769.4529</v>
      </c>
      <c r="D1025" s="1">
        <v>13167.553</v>
      </c>
      <c r="E1025" s="1">
        <v>1769.4529</v>
      </c>
      <c r="F1025" s="1">
        <v>9412.6895000000004</v>
      </c>
      <c r="H1025" s="1">
        <v>1769.4529</v>
      </c>
      <c r="I1025" s="1">
        <v>9841.6445000000003</v>
      </c>
      <c r="J1025" s="1">
        <v>1769.4529</v>
      </c>
      <c r="K1025" s="1">
        <v>12561</v>
      </c>
      <c r="M1025" s="1">
        <v>1769.4529</v>
      </c>
      <c r="N1025" s="1">
        <v>14013.75</v>
      </c>
    </row>
    <row r="1026" spans="1:14" x14ac:dyDescent="0.25">
      <c r="A1026" s="1">
        <v>1770.8870999999999</v>
      </c>
      <c r="B1026" s="1">
        <v>8417.5889000000006</v>
      </c>
      <c r="C1026" s="1">
        <v>1770.8870999999999</v>
      </c>
      <c r="D1026" s="1">
        <v>13220.34</v>
      </c>
      <c r="E1026" s="1">
        <v>1770.8870999999999</v>
      </c>
      <c r="F1026" s="1">
        <v>9493.8672000000006</v>
      </c>
      <c r="H1026" s="1">
        <v>1770.8870999999999</v>
      </c>
      <c r="I1026" s="1">
        <v>9887.7929999999997</v>
      </c>
      <c r="J1026" s="1">
        <v>1770.8870999999999</v>
      </c>
      <c r="K1026" s="1">
        <v>12625.995999999999</v>
      </c>
      <c r="M1026" s="1">
        <v>1770.8870999999999</v>
      </c>
      <c r="N1026" s="1">
        <v>14120.5</v>
      </c>
    </row>
    <row r="1027" spans="1:14" x14ac:dyDescent="0.25">
      <c r="A1027" s="1">
        <v>1772.3209999999999</v>
      </c>
      <c r="B1027" s="1">
        <v>8345.6962999999996</v>
      </c>
      <c r="C1027" s="1">
        <v>1772.3209999999999</v>
      </c>
      <c r="D1027" s="1">
        <v>13075.25</v>
      </c>
      <c r="E1027" s="1">
        <v>1772.3209999999999</v>
      </c>
      <c r="F1027" s="1">
        <v>9346</v>
      </c>
      <c r="H1027" s="1">
        <v>1772.3209999999999</v>
      </c>
      <c r="I1027" s="1">
        <v>9749.7929999999997</v>
      </c>
      <c r="J1027" s="1">
        <v>1772.3209999999999</v>
      </c>
      <c r="K1027" s="1">
        <v>12465.75</v>
      </c>
      <c r="M1027" s="1">
        <v>1772.3209999999999</v>
      </c>
      <c r="N1027" s="1">
        <v>13997</v>
      </c>
    </row>
    <row r="1028" spans="1:14" x14ac:dyDescent="0.25">
      <c r="A1028" s="1">
        <v>1773.7547999999999</v>
      </c>
      <c r="B1028" s="1">
        <v>8431.1553000000004</v>
      </c>
      <c r="C1028" s="1">
        <v>1773.7547999999999</v>
      </c>
      <c r="D1028" s="1">
        <v>13085.5</v>
      </c>
      <c r="E1028" s="1">
        <v>1773.7547999999999</v>
      </c>
      <c r="F1028" s="1">
        <v>9417.5488000000005</v>
      </c>
      <c r="H1028" s="1">
        <v>1773.7547999999999</v>
      </c>
      <c r="I1028" s="1">
        <v>9767.1934000000001</v>
      </c>
      <c r="J1028" s="1">
        <v>1773.7547999999999</v>
      </c>
      <c r="K1028" s="1">
        <v>12465.495999999999</v>
      </c>
      <c r="M1028" s="1">
        <v>1773.7547999999999</v>
      </c>
      <c r="N1028" s="1">
        <v>14022.75</v>
      </c>
    </row>
  </sheetData>
  <mergeCells count="7">
    <mergeCell ref="P4:Q4"/>
    <mergeCell ref="A4:B4"/>
    <mergeCell ref="C4:D4"/>
    <mergeCell ref="H4:I4"/>
    <mergeCell ref="E4:F4"/>
    <mergeCell ref="J4:K4"/>
    <mergeCell ref="M4:N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Raman spectra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ma</cp:lastModifiedBy>
  <dcterms:created xsi:type="dcterms:W3CDTF">2020-01-30T08:42:55Z</dcterms:created>
  <dcterms:modified xsi:type="dcterms:W3CDTF">2020-10-07T08:32:47Z</dcterms:modified>
</cp:coreProperties>
</file>